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5406" r:id="rId5" sheetId="3"/>
    <sheet name="Hidden_1_Tabla_375406" r:id="rId6" sheetId="4"/>
    <sheet name="Hidden_2_Tabla_375406" r:id="rId7" sheetId="5"/>
    <sheet name="Hidden_3_Tabla_375406" r:id="rId8" sheetId="6"/>
    <sheet name="Tabla_566219" r:id="rId9" sheetId="7"/>
    <sheet name="Hidden_1_Tabla_566219" r:id="rId10" sheetId="8"/>
    <sheet name="Hidden_2_Tabla_566219" r:id="rId11" sheetId="9"/>
    <sheet name="Hidden_3_Tabla_566219" r:id="rId12" sheetId="10"/>
    <sheet name="Tabla_375398" r:id="rId13" sheetId="11"/>
    <sheet name="Hidden_1_Tabla_375398" r:id="rId14" sheetId="12"/>
    <sheet name="Hidden_2_Tabla_375398" r:id="rId15" sheetId="13"/>
    <sheet name="Hidden_3_Tabla_375398" r:id="rId16" sheetId="14"/>
  </sheets>
  <definedNames>
    <definedName name="Hidden_15">Hidden_1!$A$1:$A$2</definedName>
    <definedName name="Hidden_1_Tabla_3754063">Hidden_1_Tabla_375406!$A$1:$A$24</definedName>
    <definedName name="Hidden_2_Tabla_3754067">Hidden_2_Tabla_375406!$A$1:$A$41</definedName>
    <definedName name="Hidden_3_Tabla_37540614">Hidden_3_Tabla_375406!$A$1:$A$32</definedName>
    <definedName name="Hidden_1_Tabla_5662194">Hidden_1_Tabla_566219!$A$1:$A$26</definedName>
    <definedName name="Hidden_2_Tabla_5662198">Hidden_2_Tabla_566219!$A$1:$A$41</definedName>
    <definedName name="Hidden_3_Tabla_56621915">Hidden_3_Tabla_566219!$A$1:$A$32</definedName>
    <definedName name="Hidden_1_Tabla_3753984">Hidden_1_Tabla_375398!$A$1:$A$26</definedName>
    <definedName name="Hidden_2_Tabla_3753988">Hidden_2_Tabla_375398!$A$1:$A$41</definedName>
    <definedName name="Hidden_3_Tabla_37539815">Hidden_3_Tabla_375398!$A$1:$A$32</definedName>
  </definedNames>
</workbook>
</file>

<file path=xl/sharedStrings.xml><?xml version="1.0" encoding="utf-8"?>
<sst xmlns="http://schemas.openxmlformats.org/spreadsheetml/2006/main" count="6289" uniqueCount="682">
  <si>
    <t>45569</t>
  </si>
  <si>
    <t>TÍTULO</t>
  </si>
  <si>
    <t>NOMBRE CORTO</t>
  </si>
  <si>
    <t>DESCRIPCIÓN</t>
  </si>
  <si>
    <t>Servicios ofrecidos</t>
  </si>
  <si>
    <t>LGTA70FXIX</t>
  </si>
  <si>
    <t>1</t>
  </si>
  <si>
    <t>4</t>
  </si>
  <si>
    <t>2</t>
  </si>
  <si>
    <t>9</t>
  </si>
  <si>
    <t>7</t>
  </si>
  <si>
    <t>10</t>
  </si>
  <si>
    <t>13</t>
  </si>
  <si>
    <t>14</t>
  </si>
  <si>
    <t>375400</t>
  </si>
  <si>
    <t>375401</t>
  </si>
  <si>
    <t>375402</t>
  </si>
  <si>
    <t>375387</t>
  </si>
  <si>
    <t>375405</t>
  </si>
  <si>
    <t>375409</t>
  </si>
  <si>
    <t>375389</t>
  </si>
  <si>
    <t>375407</t>
  </si>
  <si>
    <t>375390</t>
  </si>
  <si>
    <t>375391</t>
  </si>
  <si>
    <t>375397</t>
  </si>
  <si>
    <t>566211</t>
  </si>
  <si>
    <t>375385</t>
  </si>
  <si>
    <t>566212</t>
  </si>
  <si>
    <t>566213</t>
  </si>
  <si>
    <t>566214</t>
  </si>
  <si>
    <t>375406</t>
  </si>
  <si>
    <t>566215</t>
  </si>
  <si>
    <t>566216</t>
  </si>
  <si>
    <t>375392</t>
  </si>
  <si>
    <t>375408</t>
  </si>
  <si>
    <t>375388</t>
  </si>
  <si>
    <t>375393</t>
  </si>
  <si>
    <t>566217</t>
  </si>
  <si>
    <t>566218</t>
  </si>
  <si>
    <t>566219</t>
  </si>
  <si>
    <t>375398</t>
  </si>
  <si>
    <t>375395</t>
  </si>
  <si>
    <t>375404</t>
  </si>
  <si>
    <t>375399</t>
  </si>
  <si>
    <t>375403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</si>
  <si>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</si>
  <si>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</si>
  <si>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</si>
  <si>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</si>
  <si>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</si>
  <si>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</si>
  <si>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</si>
  <si>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</si>
  <si>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</si>
  <si>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</si>
  <si>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</si>
  <si>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</si>
  <si>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</si>
  <si>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</si>
  <si>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</si>
  <si>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</si>
  <si>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</si>
  <si>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Tabla_375406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</si>
  <si>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</si>
  <si>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</si>
  <si>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</si>
  <si>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</si>
  <si>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</si>
  <si>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</si>
  <si>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</si>
  <si>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</si>
  <si>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Tabla_566219</t>
  </si>
  <si>
    <t>Lugar para reportar presuntas anomalias 
Tabla_375398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</si>
  <si>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</si>
  <si>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</si>
  <si>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</si>
  <si>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</si>
  <si>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4097627B10DAB777CA6FC3BD44451650</t>
  </si>
  <si>
    <t>2025</t>
  </si>
  <si>
    <t>01/10/2025</t>
  </si>
  <si>
    <t>31/12/2025</t>
  </si>
  <si>
    <t>CONSTANCIA ORIGEN Y VECINDAD E IDENTIDAD Y VECINDAD.</t>
  </si>
  <si>
    <t>Directo</t>
  </si>
  <si>
    <t>Publico en general.</t>
  </si>
  <si>
    <t>Emitir Constancias de diversa indole para tramites legales a la ciudadania en general.</t>
  </si>
  <si>
    <t>Presencial</t>
  </si>
  <si>
    <t>•	COPIA DEL ACTA DE NACIMIENTO.
•	COPIA DE LA CREDENCIAL DE ELECTOR.
•	COPIA DE LA CURP.
•	COPIA DEL COMPROBANTE DE DOMICILIO
•	1 FOTO TAMAÑO INFANTIL B/N O COLOR</t>
  </si>
  <si>
    <t/>
  </si>
  <si>
    <t>INMEDIATAMENTE</t>
  </si>
  <si>
    <t>1 DIA</t>
  </si>
  <si>
    <t>90 DIAS</t>
  </si>
  <si>
    <t>41458012</t>
  </si>
  <si>
    <t>Obtener informacion real y correcta.</t>
  </si>
  <si>
    <t>Ninguno, ya que el servicio es gratuito.</t>
  </si>
  <si>
    <t>Ninguno</t>
  </si>
  <si>
    <t>Recurso de Queja y Revisión</t>
  </si>
  <si>
    <t>Número de Constancia.</t>
  </si>
  <si>
    <t>Documentos de Parteras u Oficiales del Registro Civil.</t>
  </si>
  <si>
    <t>https://www.huatulco.gob.mx/es/gaceta/</t>
  </si>
  <si>
    <t>Secretaria Municipal</t>
  </si>
  <si>
    <t>07/01/2026</t>
  </si>
  <si>
    <t>D4158430D0804EB842FC9ABD64D266F3</t>
  </si>
  <si>
    <t>CONSTANCIA DE TRASLADO DE GANADO</t>
  </si>
  <si>
    <t>•	COPIA DEL ACTA DE NACIMIENTO DEL DUEÑO.
•	COPIA DEL ACTA DE QUIEN TRASLADA EL GANADO.
•	COPIA DE LA CREDENCIAL DE ELECTOR DEL QUIEN TRASLADA.
•	COPIA DE LA FACTURA DEL CAMION QUE TRASLADA EL GANADO.
•	NUMERO DE PLACA DEL VEHICULO QUE TRASLADA EL GANADO</t>
  </si>
  <si>
    <t>41458033</t>
  </si>
  <si>
    <t>B5BC2490900C525910F1A66C4D56F303</t>
  </si>
  <si>
    <t>CONSTANCIA DE REGISTRO DE FIERRO MARCADOR</t>
  </si>
  <si>
    <t>•	PRESENTAR EL FIERRO MARCADO.
•	COPIA DEL ACTA DE NACIMIENTO DEL DUEÑO.
•	COPIA DEL COMPROBANTE DE COMICILIO.
•	COPIA DE LA CREDENCIAL DE ELECTOR.</t>
  </si>
  <si>
    <t>41458032</t>
  </si>
  <si>
    <t>2C1F1706B84C2D776B46FB67E5CDB2B2</t>
  </si>
  <si>
    <t>EMISION DE PRE-CARTILLAS</t>
  </si>
  <si>
    <t>•	COPIA DEL ACTA DE NACIMIENTO. •	4 FOTOGRAFIAS TAMAÑO CARTILLA BLANCO Y NEGRO.
•	COPIA DE LA CREDENCIAL DE ELECTOR.
•	COPIA DE LA CURP ACTUALIZADA.
•	ULTIMO CERTIFICADO DE ESTUDIOS.
•	COPIA DEL COMPROBANTE DE DOMICILIO</t>
  </si>
  <si>
    <t>41458031</t>
  </si>
  <si>
    <t>F3B6D0ACD4EFB986C50B7C87A49F8645</t>
  </si>
  <si>
    <t>CERTIFICACIONES</t>
  </si>
  <si>
    <t>•	COPIA DE LOS DOCUMENTOS A CERTIFICAR.</t>
  </si>
  <si>
    <t>41458030</t>
  </si>
  <si>
    <t>D5D61029C1AA314074FB4B02CFDE717B</t>
  </si>
  <si>
    <t>AUTORIZACION DE PERMISO DE ESPACIOS PÚBLICOS</t>
  </si>
  <si>
    <t>•	SOLICITUD SEÑALANDO EL ESPACIO PÚBLICO A UTILIZAR.</t>
  </si>
  <si>
    <t>41458029</t>
  </si>
  <si>
    <t>A97A193FD52D9D91E468839B0FCEB01F</t>
  </si>
  <si>
    <t>CONSTANCIA DE NACIMIENTO</t>
  </si>
  <si>
    <t>•	COPIA DEL ACTA DE NACIEMINTO DE LOS PADRES.
•	1 FOTO INFANTIL DE LA MADRE.
•	COMPROBANTE DE DOMICILIO DE LA MADRE.
•	DOCUMENTO EN EL CUAL SE HACE CONSTAR EL NACIMIENTO DEL INFANTE (MEDICO O PARTERA).</t>
  </si>
  <si>
    <t>41458028</t>
  </si>
  <si>
    <t>DCBFA1A6F0873FC95AF31F86031D2ABC</t>
  </si>
  <si>
    <t>CONSTANCIA DE RESIDENCIA FISCAL</t>
  </si>
  <si>
    <t>•	COPIA DEL INSTRUMENTO NOTARIAL DE LA CONSTITUCION DE LA PERSONA MORAL.
•	RFC DE LA PERSONA MORAL.
•	COMPROBANTE DE DOMICILIO DE LA PERSONA MORAL.
•	PODER NOTARIAL E IDENTIFICACION DEL APODERADO LEGAL DE LA PERSONA MORAL SI LO HUBIESE.</t>
  </si>
  <si>
    <t>41458027</t>
  </si>
  <si>
    <t>71EFDD80C7821EA14C61D574F63811C5</t>
  </si>
  <si>
    <t>CONSTANCIA  DE DEPENDENCIA ECONOMICA</t>
  </si>
  <si>
    <t>•	COPIA DEL ACTA DE NACIMIENTO DEL DEPENDIENTE ECONOMICO.
•	COPIA DEL COMPROBANTE DE DOMICILIO.
•	COPIA DEL ACTA DEL BENEFACTOR.</t>
  </si>
  <si>
    <t>41458026</t>
  </si>
  <si>
    <t>0AA770A2F39255EA4DDC93D9C53F4BEF</t>
  </si>
  <si>
    <t>CONSTANCIA DE TRAMITE DE PRE-CARTILLA</t>
  </si>
  <si>
    <t>•	COPIA DEL ACTA DE NACIMIENTO.
•	COPIA DEL COMPROBANTE DE DOMICILIO</t>
  </si>
  <si>
    <t>41458025</t>
  </si>
  <si>
    <t>BAF34FD5AFDF18C43C8BC05DC7512B6E</t>
  </si>
  <si>
    <t>CONSTANCIA DE INGRESOS ECONOMICOS</t>
  </si>
  <si>
    <t>•	COPIA DEL ACTA DE NACIMIENTO.
•	COPIA DE LA CURP.
•	COPIA DEL COMPROBANTE DE DOMICILIO
•	INDICAR EL INGRESO OBETNIDO (SEMANAL, QUINCENAL O MENSUAL).</t>
  </si>
  <si>
    <t>41458024</t>
  </si>
  <si>
    <t>4A27E18E097B4E752FAAEBC9E5E0DD9F</t>
  </si>
  <si>
    <t>CONSTANCIA DE MISMA PERSONA</t>
  </si>
  <si>
    <t>•	COPIA DEL ACTA DE NACIMIENTO.
•	COPIA DE LA CREDENCIAL DE ELECTOR.
•	COPIA DE LA CURP.
•	COPIA DEL COMPROBANTE DE DOMICILIO
•	DOCUMENTO (S) EN EL CUAL APARECE EL NOMBRE ESCRITO DE MANERA INCORRECTA.</t>
  </si>
  <si>
    <t>41458023</t>
  </si>
  <si>
    <t>72B2BF8F3EB6449B2166C6ED2051B48C</t>
  </si>
  <si>
    <t>CONSTANCIA DE MADRE SOLTERA</t>
  </si>
  <si>
    <t>•	COPIA DEL ACTA DE NACIMIENTO.
•	COPIA DE LA CREDENCIAL DE ELECTOR.
•	COPIA DE LA CURP.
•	COPIA DEL COMPROBANTE DE DOMICILIO</t>
  </si>
  <si>
    <t>41458022</t>
  </si>
  <si>
    <t>6EA2EA85B3C145E00D32BB3616A91A8B</t>
  </si>
  <si>
    <t>CONSTANCIA DE CONCUBINATO</t>
  </si>
  <si>
    <t>•	COPIA DEL ACTA DE NACIMIENTO DE LOS CONCUBINOS.
•	ACTA DE NACIMIENTO DE LOS HIJOS QUE PROCREARON.
•	COPIA DEL COMPROBANTE DE DOMICILIO.
•	INDICAR CUANTOS AÑOS VIVIERON O VIVEN EN CONCUBINATO.</t>
  </si>
  <si>
    <t>41458021</t>
  </si>
  <si>
    <t>29D6573B1745D5478397C7FCED815168</t>
  </si>
  <si>
    <t>CONSTANCIA DE BUENA CONDUCTA</t>
  </si>
  <si>
    <t>•	COPIA DEL ACTA DE NACIMIENTO.
•	COPIA DE LA CREDENCIAL DE ELECTOR.
•	COPIA DE LA CURP.
•	COPIA DEL COMPROBANTE DE DOMICILIO
•	COPIA DE LA CREDENCIAL DE ELECTOR.
•	COPIA DE LA CURP.
•	COPIA DEL COMPROBANTE DE DOMICILIO</t>
  </si>
  <si>
    <t>41458020</t>
  </si>
  <si>
    <t>A8FDF9D9DEEBAF665E9BE56AD68C4FA8</t>
  </si>
  <si>
    <t>CONSTANCIA DE NO RECLUTAMIENTO</t>
  </si>
  <si>
    <t>•	COPIA DEL ACTA DE NACIMIENTO.</t>
  </si>
  <si>
    <t>41458019</t>
  </si>
  <si>
    <t>62AB496F78D3F9AE1A1AD17D5135D738</t>
  </si>
  <si>
    <t>CONSTANCIA DE PRESTACION DE SERVICIOS</t>
  </si>
  <si>
    <t>•	COPIA DE LA CONCESION.
•	COPIA DE LA FACTURA DEL VEHICULO QUE ESTA EN FUNCION.
•	COPIA DE LA CURP.
•	COPIA DE LA CREDENCIAL DE ELECTOR.</t>
  </si>
  <si>
    <t>41458018</t>
  </si>
  <si>
    <t>D331BDB32299EDBC9EC777FDC28F6ACA</t>
  </si>
  <si>
    <t>CONSTANCIA DE ARTES DE PESCA</t>
  </si>
  <si>
    <t>•	COPIA DEL PERMISO DE PESCA DE LA SOCIEDAD COPERARTIVA PESQUERA.
•	COPIA DE LA CREDENCIAL DE ELECTOR.</t>
  </si>
  <si>
    <t>41458017</t>
  </si>
  <si>
    <t>A80B5CAC2B40623D414D0D4F0D55C7C8</t>
  </si>
  <si>
    <t>CONSTANCIA DE OCUPACIÓN</t>
  </si>
  <si>
    <t>•	COPIA DEL ACTA DE NACIMIENTO.
•	COPIA DEL COMPROBANTE DE DOMICILIO.
•	INDICAR A QUE SE DEDICA.</t>
  </si>
  <si>
    <t>41458016</t>
  </si>
  <si>
    <t>3F86B5791278D8A6746D7AB758BD31A5</t>
  </si>
  <si>
    <t>CONSTANCIA DE IDENTIDAD DE COMUNERO</t>
  </si>
  <si>
    <t>•	COPIA DEL ACTA DE NACIMIENTO.
•	COPIA DEL DOCUMENTO EN EL CUAL SE CONTENGA EL NOMBRE ERRONEO.
•	NUMERO DE PADRON DEL COMUNERO.
•	NUMERO DEL CERTIFICADO DE COMUNERO O NUMERO DE EXPEDIENTE.</t>
  </si>
  <si>
    <t>41458015</t>
  </si>
  <si>
    <t>81226734D8E706E7C76D1F51FBBBD361</t>
  </si>
  <si>
    <t>CONSTANCIA DE RESIDENCIA</t>
  </si>
  <si>
    <t>•	COPIA DEL ACTA DE NACIMIENTO.
•	COPIA DEL COMPROBANTE DE DOMICILIO.</t>
  </si>
  <si>
    <t>41458014</t>
  </si>
  <si>
    <t>4CE5129D07CF29AE1BD3803B64E37311</t>
  </si>
  <si>
    <t>CONSTANCIA DE IDENTIDAD</t>
  </si>
  <si>
    <t>•	COPIA DEL ACTA DE NACIMIENTO.
•	COPIA DE LA CURP.
•	COPIA DEL COMPROBANTE DE DOMICILIO.
•	1 FOTO TAMAÑO INFANTIL B/N O COLOR.</t>
  </si>
  <si>
    <t>41458013</t>
  </si>
  <si>
    <t>EFD02DACBE61D1997248047868410120</t>
  </si>
  <si>
    <t>01/07/2025</t>
  </si>
  <si>
    <t>30/09/2025</t>
  </si>
  <si>
    <t>40692682</t>
  </si>
  <si>
    <t>06/10/2025</t>
  </si>
  <si>
    <t>La plataforma se encuentra en mantenimiento, los hipervinculos se pucblicaran en su debido momento.</t>
  </si>
  <si>
    <t>7912A4BA4CEF504735500B73017447A0</t>
  </si>
  <si>
    <t>40692703</t>
  </si>
  <si>
    <t>30B35C42AF71D55F828267B4046BE920</t>
  </si>
  <si>
    <t>40692702</t>
  </si>
  <si>
    <t>9F4F26E6A0EDD24DD0EA9F38CF3C4A09</t>
  </si>
  <si>
    <t>•	COPIA DEL ACTA DE NACIMIENTO.
•	COPIA DE LA CREDENCIAL DE ELECTOR.
•	COPIA DE LA CURP ACTUALIZADA.
•	ULTIMO CERTIFICADO DE ESTUDIOS.
•	COPIA DEL COMPROBANTE DE DOMICILIO •	4 FOTOGRAFIAS TAMAÑO CARTILLA BLANCO Y NEGRO.</t>
  </si>
  <si>
    <t>40692701</t>
  </si>
  <si>
    <t>BE776BB2E4ADD182583CA1B2F25BD467</t>
  </si>
  <si>
    <t>40692700</t>
  </si>
  <si>
    <t>7D3E90A86C00C7C3EE6EB86529E7C4BF</t>
  </si>
  <si>
    <t>40692699</t>
  </si>
  <si>
    <t>FC0D7887893E252AC96FD0EA962A8FDA</t>
  </si>
  <si>
    <t>40692698</t>
  </si>
  <si>
    <t>E2B8A9B4048558D65D0FC81C62EF8015</t>
  </si>
  <si>
    <t>40692697</t>
  </si>
  <si>
    <t>3EBE1DA4D59970A13A110286A3541EC0</t>
  </si>
  <si>
    <t>40692696</t>
  </si>
  <si>
    <t>149D24F99F2D0643F88F4FD0A9FCBFD9</t>
  </si>
  <si>
    <t>40692695</t>
  </si>
  <si>
    <t>5A130B9B1804B66CFFBABC0CD4A1FF76</t>
  </si>
  <si>
    <t>40692694</t>
  </si>
  <si>
    <t>32FEF1D38D10F8B7DA725DBEA2C8E8B8</t>
  </si>
  <si>
    <t>40692693</t>
  </si>
  <si>
    <t>07C2121C5DDAA174F13EAE0170EF5ADE</t>
  </si>
  <si>
    <t>40692692</t>
  </si>
  <si>
    <t>A507FB44EA2DE0EDF7852E92C572EA2E</t>
  </si>
  <si>
    <t>40692691</t>
  </si>
  <si>
    <t>C5D76D1D03699965B9D2CFC068B35193</t>
  </si>
  <si>
    <t>40692690</t>
  </si>
  <si>
    <t>82C289CC0CE046C807E5E504ADF95BD6</t>
  </si>
  <si>
    <t>40692689</t>
  </si>
  <si>
    <t>ECBA401E64E3A458FEB1B19BE95B8365</t>
  </si>
  <si>
    <t>40692688</t>
  </si>
  <si>
    <t>18C43A533247944A1C85027441DC582D</t>
  </si>
  <si>
    <t>Pescadores.</t>
  </si>
  <si>
    <t>40692687</t>
  </si>
  <si>
    <t>774C1159D8E4DF3E0FDAAF7CD73B8F90</t>
  </si>
  <si>
    <t>40692686</t>
  </si>
  <si>
    <t>3E6741BC2CC84425030FB112890BD737</t>
  </si>
  <si>
    <t>40692685</t>
  </si>
  <si>
    <t>D0A908AFC51FDE2E21627988A895CF21</t>
  </si>
  <si>
    <t>40692684</t>
  </si>
  <si>
    <t>DE4C1AE8733AF3B151D5111535D4BEB6</t>
  </si>
  <si>
    <t>40692683</t>
  </si>
  <si>
    <t>95EE620CB200EF3DD8872F3642C73FAF</t>
  </si>
  <si>
    <t>01/04/2025</t>
  </si>
  <si>
    <t>30/06/2025</t>
  </si>
  <si>
    <t>39645140</t>
  </si>
  <si>
    <t>11/07/2025</t>
  </si>
  <si>
    <t>9A84F2F318C6F5FDEA1AD7938E0BE342</t>
  </si>
  <si>
    <t>39645141</t>
  </si>
  <si>
    <t>D24CD57171A252397A92C8AE40DD4E69</t>
  </si>
  <si>
    <t>39645142</t>
  </si>
  <si>
    <t>4563171C85C7733FEBD4DA512BCCE333</t>
  </si>
  <si>
    <t>39645143</t>
  </si>
  <si>
    <t>DEA2A2B628B3E068FE9DBDDA7EB48CE9</t>
  </si>
  <si>
    <t>39645144</t>
  </si>
  <si>
    <t>7B32A7AF9E91B020F3EDF0754304D23B</t>
  </si>
  <si>
    <t>39645145</t>
  </si>
  <si>
    <t>6CE8A29B8946954480B3E7DDF3423833</t>
  </si>
  <si>
    <t>39645146</t>
  </si>
  <si>
    <t>D3BF2C13244C27FCD1C921155B34745B</t>
  </si>
  <si>
    <t>39645128</t>
  </si>
  <si>
    <t>CE29E72C7E96D6A5AB0A0B24D9C9225B</t>
  </si>
  <si>
    <t>39645129</t>
  </si>
  <si>
    <t>842E6CB30EEDA2798B330514F8F541D9</t>
  </si>
  <si>
    <t>39645130</t>
  </si>
  <si>
    <t>163AF376A523372ECE7C05EA23EA2289</t>
  </si>
  <si>
    <t>39645131</t>
  </si>
  <si>
    <t>5E2DCEF35A3E169CB99FEE1D5667DBA3</t>
  </si>
  <si>
    <t>39645132</t>
  </si>
  <si>
    <t>E908870D248250B9758D2470EC3A3F01</t>
  </si>
  <si>
    <t>39645133</t>
  </si>
  <si>
    <t>7A3886A082BAE92845D2485B8D21E8C7</t>
  </si>
  <si>
    <t>39645134</t>
  </si>
  <si>
    <t>F9CE1F4E7987011CB1F2A3B1D0A0F64B</t>
  </si>
  <si>
    <t>39645135</t>
  </si>
  <si>
    <t>46BDB5AC6EDA0AD3393F1E1F817A9DBD</t>
  </si>
  <si>
    <t>39645136</t>
  </si>
  <si>
    <t>D9D271A7DB5973ABCBFF628F56C267C5</t>
  </si>
  <si>
    <t>39645137</t>
  </si>
  <si>
    <t>ECE7DB71812BAAEA241181DBA7AC01C8</t>
  </si>
  <si>
    <t>39645138</t>
  </si>
  <si>
    <t>03C0008A3467A6A25E756DCA8BC777DA</t>
  </si>
  <si>
    <t>39645139</t>
  </si>
  <si>
    <t>5727D7D811BD8E125A44F9BA202E1FD4</t>
  </si>
  <si>
    <t>39645147</t>
  </si>
  <si>
    <t>3D60996A26D6F9EE50C1D2F581875D33</t>
  </si>
  <si>
    <t>39645148</t>
  </si>
  <si>
    <t>001D65237196D3750FC35BC6320DB22F</t>
  </si>
  <si>
    <t>39645149</t>
  </si>
  <si>
    <t>Indirecto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</si>
  <si>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</si>
  <si>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</si>
  <si>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</si>
  <si>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</si>
  <si>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</si>
  <si>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</si>
  <si>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</si>
  <si>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</si>
  <si>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</si>
  <si>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</si>
  <si>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</si>
  <si>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</si>
  <si>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</si>
  <si>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</si>
  <si>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</si>
  <si>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</si>
  <si>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75950</t>
  </si>
  <si>
    <t>48560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</si>
  <si>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</si>
  <si>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</si>
  <si>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</si>
  <si>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</si>
  <si>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</si>
  <si>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</si>
  <si>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</si>
  <si>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</si>
  <si>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</si>
  <si>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</si>
  <si>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</si>
  <si>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</si>
  <si>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</si>
  <si>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</si>
  <si>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</si>
  <si>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</si>
  <si>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</si>
  <si>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</si>
  <si>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</si>
  <si>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A0169C53F42D4EDEFA256975467271D8</t>
  </si>
  <si>
    <t>SECRETARIA MUNICIPAL</t>
  </si>
  <si>
    <t>Calle</t>
  </si>
  <si>
    <t>CONSTITUCION</t>
  </si>
  <si>
    <t>S/N</t>
  </si>
  <si>
    <t>Colonia</t>
  </si>
  <si>
    <t>Centro</t>
  </si>
  <si>
    <t>20413</t>
  </si>
  <si>
    <t>Santa María Huatulco</t>
  </si>
  <si>
    <t>Santa Maria Huatulco</t>
  </si>
  <si>
    <t>20</t>
  </si>
  <si>
    <t>Oaxaca</t>
  </si>
  <si>
    <t>70980</t>
  </si>
  <si>
    <t>9585814460</t>
  </si>
  <si>
    <t>Telefono</t>
  </si>
  <si>
    <t>Lunes a Viernes de 09:00 a 17:00 horas y sabado de 09:00 a 13:00 horas</t>
  </si>
  <si>
    <t>AB6C4E132777FE9B9F10030D438FB89A</t>
  </si>
  <si>
    <t>3E264E567754F794DDB72BAC7C3F3BC2</t>
  </si>
  <si>
    <t>3E264E567754F794883DEC28DDAAB0FC</t>
  </si>
  <si>
    <t>3E264E567754F7947BEE3F0CC41BCCD3</t>
  </si>
  <si>
    <t>097B7A74843B5F583F5D5D486F0FF96D</t>
  </si>
  <si>
    <t>097B7A74843B5F581938800476F21CA0</t>
  </si>
  <si>
    <t>097B7A74843B5F5843F6BC0DC9DEE085</t>
  </si>
  <si>
    <t>097B7A74843B5F58A0F411486D7BD016</t>
  </si>
  <si>
    <t>4B4D71A91B61847FA491EADF880A5978</t>
  </si>
  <si>
    <t>4B4D71A91B61847FC2F5E454C589244B</t>
  </si>
  <si>
    <t>4B4D71A91B61847FB79B74B66DA95A35</t>
  </si>
  <si>
    <t>A03BA775AAAFBA8FBE3B1A2B5CC130C9</t>
  </si>
  <si>
    <t>A03BA775AAAFBA8F227DB14370C0324C</t>
  </si>
  <si>
    <t>A03BA775AAAFBA8FF12600A2C4924EA0</t>
  </si>
  <si>
    <t>FF5583A8BC36F6E5567AF118717E5769</t>
  </si>
  <si>
    <t>FF5583A8BC36F6E56E7DF16A5DE6633B</t>
  </si>
  <si>
    <t>FF5583A8BC36F6E59456A81E56D9D5BE</t>
  </si>
  <si>
    <t>FF5583A8BC36F6E5A0A0D25AB90816EB</t>
  </si>
  <si>
    <t>F4347CD15A536DD81C034DB734AB0177</t>
  </si>
  <si>
    <t>F4347CD15A536DD80A18E810CB31FB7F</t>
  </si>
  <si>
    <t>F4347CD15A536DD8D5A9DD8979063630</t>
  </si>
  <si>
    <t>A7E0B733DB5F35EF0221D01575B713CA</t>
  </si>
  <si>
    <t>E4EECA5320D6FAEF5E8B15EE243B8F34</t>
  </si>
  <si>
    <t>E4EECA5320D6FAEFF7EF087A3EB18FD3</t>
  </si>
  <si>
    <t>E4EECA5320D6FAEF4D2AFFFD59C7CDC2</t>
  </si>
  <si>
    <t>E4EECA5320D6FAEF2565CB70F6ADCBF0</t>
  </si>
  <si>
    <t>45854993FD91D7FA7462479315885669</t>
  </si>
  <si>
    <t>45854993FD91D7FAAD5A104ABEA33CAD</t>
  </si>
  <si>
    <t>45854993FD91D7FA368DC361DCE84A6D</t>
  </si>
  <si>
    <t>89FF2AD11CB24CD4578602F6F4829F50</t>
  </si>
  <si>
    <t>89FF2AD11CB24CD4DE1820CEF52260A2</t>
  </si>
  <si>
    <t>89FF2AD11CB24CD42B40B24144AFD602</t>
  </si>
  <si>
    <t>56A6338B6580AB53718991496FC18253</t>
  </si>
  <si>
    <t>56A6338B6580AB536410DF897553ED48</t>
  </si>
  <si>
    <t>56A6338B6580AB53A312F6535A3BBF2C</t>
  </si>
  <si>
    <t>56A6338B6580AB53FDBB1AF4C5EBECBA</t>
  </si>
  <si>
    <t>6B276EB531976420993172CB820AFD21</t>
  </si>
  <si>
    <t>6B276EB5319764208A34AF60F22DC0BC</t>
  </si>
  <si>
    <t>6B276EB531976420F967763FD43B5CF8</t>
  </si>
  <si>
    <t>428A685A0CEA481B23220D48DA0E3FCE</t>
  </si>
  <si>
    <t>428A685A0CEA481B49348D1C8A620E52</t>
  </si>
  <si>
    <t>428A685A0CEA481B54F04F51E2F55496</t>
  </si>
  <si>
    <t>A7E0B733DB5F35EFDFEAE9AC4AA9B48D</t>
  </si>
  <si>
    <t>C522E01C69F3DA6F9BE941ACBAED3270</t>
  </si>
  <si>
    <t>C522E01C69F3DA6F8A5A037F9EBBCFC0</t>
  </si>
  <si>
    <t>C522E01C69F3DA6F3E23FF12FC7285C3</t>
  </si>
  <si>
    <t>EC578A5763F344758F989A08E538DEB3</t>
  </si>
  <si>
    <t>EC578A5763F34475B80C16904600DE37</t>
  </si>
  <si>
    <t>EC578A5763F34475CD506B34EC98C419</t>
  </si>
  <si>
    <t>150A8710ED54716A5C93E667B2817FC9</t>
  </si>
  <si>
    <t>E88D7148BB1D5DFD3D7F14B3805DDCD3</t>
  </si>
  <si>
    <t>E88D7148BB1D5DFD07035354A4D0B92E</t>
  </si>
  <si>
    <t>C54BBEB3E7384A17AB8C744AB44826A2</t>
  </si>
  <si>
    <t>C54BBEB3E7384A172B51419E61CC3647</t>
  </si>
  <si>
    <t>C54BBEB3E7384A173F9D1E03CD8DDE78</t>
  </si>
  <si>
    <t>8A5F9110451239450FCEF792AA922E7D</t>
  </si>
  <si>
    <t>8A5F9110451239458E5464915711B43E</t>
  </si>
  <si>
    <t>8A5F9110451239452F25EABBE787F86A</t>
  </si>
  <si>
    <t>C53615F5FC26FE4CC01D3C0DBE062AD7</t>
  </si>
  <si>
    <t>C53615F5FC26FE4CE34F1ADC23431BF3</t>
  </si>
  <si>
    <t>C53615F5FC26FE4C583A3C7A4CEB7444</t>
  </si>
  <si>
    <t>C53615F5FC26FE4C6B0B066CAFEC2610</t>
  </si>
  <si>
    <t>150A8710ED54716A2C42E89240C69C49</t>
  </si>
  <si>
    <t>150A8710ED54716AE4A310C45D545D35</t>
  </si>
  <si>
    <t>150A8710ED54716A01BF0F3191B277E1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</si>
  <si>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</si>
  <si>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</si>
  <si>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</si>
  <si>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</si>
  <si>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</si>
  <si>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</si>
  <si>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</si>
  <si>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</si>
  <si>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</si>
  <si>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</si>
  <si>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</si>
  <si>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</si>
  <si>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</si>
  <si>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</si>
  <si>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</si>
  <si>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</si>
  <si>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</si>
  <si>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</si>
  <si>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</si>
  <si>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</si>
  <si>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</si>
  <si>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</si>
  <si>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</si>
  <si>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</si>
  <si>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</si>
  <si>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</si>
  <si>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</si>
  <si>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</si>
  <si>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</si>
  <si>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</si>
  <si>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</si>
  <si>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</si>
  <si>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</si>
  <si>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</si>
  <si>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</si>
  <si>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</si>
  <si>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</si>
  <si>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</si>
  <si>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</si>
  <si>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</si>
  <si>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</si>
  <si>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</si>
  <si>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</si>
  <si>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</si>
  <si>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</si>
  <si>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</si>
  <si>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</si>
  <si>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</si>
  <si>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</si>
  <si>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</si>
  <si>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</si>
  <si>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</si>
  <si>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</si>
  <si>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</si>
  <si>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</si>
  <si>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</si>
  <si>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</si>
  <si>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</si>
  <si>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</si>
  <si>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</si>
  <si>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</si>
  <si>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</si>
  <si>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</si>
  <si>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</si>
  <si>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</si>
  <si>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</si>
  <si>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</si>
  <si>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</si>
  <si>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</si>
  <si>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</si>
  <si>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</si>
  <si>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</si>
  <si>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</si>
  <si>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</si>
  <si>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</si>
  <si>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</si>
  <si>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</si>
  <si>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</si>
  <si>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</si>
  <si>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</si>
  <si>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</si>
  <si>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</si>
  <si>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</si>
  <si>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</si>
  <si>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</si>
  <si>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</si>
  <si>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</si>
  <si>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</si>
  <si>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</si>
  <si>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</si>
  <si>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</si>
  <si>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</si>
  <si>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75951</t>
  </si>
  <si>
    <t>75965</t>
  </si>
  <si>
    <t>75954</t>
  </si>
  <si>
    <t>75955</t>
  </si>
  <si>
    <t>75956</t>
  </si>
  <si>
    <t>75957</t>
  </si>
  <si>
    <t>75958</t>
  </si>
  <si>
    <t>75959</t>
  </si>
  <si>
    <t>75960</t>
  </si>
  <si>
    <t>75961</t>
  </si>
  <si>
    <t>75962</t>
  </si>
  <si>
    <t>75963</t>
  </si>
  <si>
    <t>75953</t>
  </si>
  <si>
    <t>75964</t>
  </si>
  <si>
    <t>75952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</si>
  <si>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</si>
  <si>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</si>
  <si>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</si>
  <si>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</si>
  <si>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</si>
  <si>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</si>
  <si>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</si>
  <si>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A0169C53F42D4EDE764434DA424B021B</t>
  </si>
  <si>
    <t>Constitucion</t>
  </si>
  <si>
    <t>s/n</t>
  </si>
  <si>
    <t>Urbano</t>
  </si>
  <si>
    <t>413</t>
  </si>
  <si>
    <t>AB6C4E132777FE9B1A33B8CA459E6FB8</t>
  </si>
  <si>
    <t>3E264E567754F79436C6EF2399BB133D</t>
  </si>
  <si>
    <t>3E264E567754F7949B1686E1B2EB1FB4</t>
  </si>
  <si>
    <t>3E264E567754F7948F9555AA52AF4BB8</t>
  </si>
  <si>
    <t>3E264E567754F7942AA425D446241473</t>
  </si>
  <si>
    <t>097B7A74843B5F582F774C96B297D05C</t>
  </si>
  <si>
    <t>097B7A74843B5F58B745A8E4ED63BBBF</t>
  </si>
  <si>
    <t>097B7A74843B5F58237D60E7A0962F0D</t>
  </si>
  <si>
    <t>4B4D71A91B61847FC4C059338B4B4EAA</t>
  </si>
  <si>
    <t>4B4D71A91B61847F4EF9539870E09E72</t>
  </si>
  <si>
    <t>4B4D71A91B61847F65A5D3DE6C4974D1</t>
  </si>
  <si>
    <t>A03BA775AAAFBA8F945CD5F94ABC097F</t>
  </si>
  <si>
    <t>A03BA775AAAFBA8FC4D40CC0AC1DE5C3</t>
  </si>
  <si>
    <t>A03BA775AAAFBA8F2D33859379E720F8</t>
  </si>
  <si>
    <t>A03BA775AAAFBA8FA0380D7C944C5E29</t>
  </si>
  <si>
    <t>FF5583A8BC36F6E56A323FC651FB6899</t>
  </si>
  <si>
    <t>FF5583A8BC36F6E5B7313AE685A973A7</t>
  </si>
  <si>
    <t>FF5583A8BC36F6E556C84175F4119494</t>
  </si>
  <si>
    <t>F4347CD15A536DD81A851C9EFAD3A4A8</t>
  </si>
  <si>
    <t>F4347CD15A536DD873052EB8F813CB1F</t>
  </si>
  <si>
    <t>F4347CD15A536DD8BEAFDF826A3289B2</t>
  </si>
  <si>
    <t>A7E0B733DB5F35EF0D091A7730C4715D</t>
  </si>
  <si>
    <t>66490B38E852A31683334FC862816312</t>
  </si>
  <si>
    <t>E4EECA5320D6FAEF1E78B344F4851A30</t>
  </si>
  <si>
    <t>E4EECA5320D6FAEF43377E4DBDE28819</t>
  </si>
  <si>
    <t>E4EECA5320D6FAEF9EA973D121685FF6</t>
  </si>
  <si>
    <t>45854993FD91D7FA21109636733FB91B</t>
  </si>
  <si>
    <t>45854993FD91D7FA92662BDD0DB81EBB</t>
  </si>
  <si>
    <t>45854993FD91D7FA399DF2AD61AE8DF7</t>
  </si>
  <si>
    <t>89FF2AD11CB24CD41951F7DB0AD707F4</t>
  </si>
  <si>
    <t>89FF2AD11CB24CD45E3F02BC5500DB44</t>
  </si>
  <si>
    <t>89FF2AD11CB24CD4BF3E23062A236F2D</t>
  </si>
  <si>
    <t>89FF2AD11CB24CD4819C06D0B178D824</t>
  </si>
  <si>
    <t>56A6338B6580AB53F2297203B85E71CC</t>
  </si>
  <si>
    <t>56A6338B6580AB5338474FF42322208B</t>
  </si>
  <si>
    <t>56A6338B6580AB538921A702F2886250</t>
  </si>
  <si>
    <t>6B276EB53197642091612618EDF02DA9</t>
  </si>
  <si>
    <t>6B276EB531976420C8DB52AC1AC08A4A</t>
  </si>
  <si>
    <t>6B276EB53197642075CBEDCB0CF40CC1</t>
  </si>
  <si>
    <t>428A685A0CEA481B63401CB795D0AE54</t>
  </si>
  <si>
    <t>428A685A0CEA481B3C649AF2CC294663</t>
  </si>
  <si>
    <t>428A685A0CEA481B9014AFC529C45C11</t>
  </si>
  <si>
    <t>428A685A0CEA481B1ED496EECBDF73FC</t>
  </si>
  <si>
    <t>C522E01C69F3DA6F643DFADA96AAC873</t>
  </si>
  <si>
    <t>C522E01C69F3DA6F5BE9C5ABA6145394</t>
  </si>
  <si>
    <t>C522E01C69F3DA6F49E4BBD3A00EB23E</t>
  </si>
  <si>
    <t>EC578A5763F344756575B5FFCA93D279</t>
  </si>
  <si>
    <t>EC578A5763F3447542F3D586EBBB719E</t>
  </si>
  <si>
    <t>EC578A5763F34475E8AA2C97898D9AF3</t>
  </si>
  <si>
    <t>150A8710ED54716AEDC5D185FD2A7100</t>
  </si>
  <si>
    <t>E88D7148BB1D5DFDAEC2BA6454DB7BC9</t>
  </si>
  <si>
    <t>C54BBEB3E7384A177D8990B632FEF5DD</t>
  </si>
  <si>
    <t>C54BBEB3E7384A17FE879750B5EF831A</t>
  </si>
  <si>
    <t>C54BBEB3E7384A17F31BE65185DA28E0</t>
  </si>
  <si>
    <t>C54BBEB3E7384A170C682EBEADA1B71B</t>
  </si>
  <si>
    <t>8A5F911045123945665BBE818276539C</t>
  </si>
  <si>
    <t>8A5F9110451239454574839A3ED23551</t>
  </si>
  <si>
    <t>8A5F911045123945A9CF87D800F41115</t>
  </si>
  <si>
    <t>C53615F5FC26FE4C0AD46FC7B0D8C866</t>
  </si>
  <si>
    <t>C53615F5FC26FE4CB92039CF34A31C88</t>
  </si>
  <si>
    <t>C53615F5FC26FE4C9510FBF4B9400ABA</t>
  </si>
  <si>
    <t>C522E01C69F3DA6FA77DBC1E27ADB74B</t>
  </si>
  <si>
    <t>150A8710ED54716A54196382645558AA</t>
  </si>
  <si>
    <t>150A8710ED54716AC26EDFD0766E9890</t>
  </si>
  <si>
    <t>1906F1C3199F3D21DF0DD7FCC2C79577</t>
  </si>
  <si>
    <t>Viaducto</t>
  </si>
  <si>
    <t>Terracería</t>
  </si>
  <si>
    <t>México</t>
  </si>
  <si>
    <t>Coahuila de Zaragoza</t>
  </si>
  <si>
    <t>Veracruz de Ignacio de la Llave</t>
  </si>
  <si>
    <t>48527</t>
  </si>
  <si>
    <t>75949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</si>
  <si>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</si>
  <si>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</si>
  <si>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</si>
  <si>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</si>
  <si>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</si>
  <si>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</si>
  <si>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</si>
  <si>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</si>
  <si>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</si>
  <si>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</si>
  <si>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</si>
  <si>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</si>
  <si>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</si>
  <si>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</si>
  <si>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</si>
  <si>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</si>
  <si>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</si>
  <si>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</si>
  <si>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</si>
  <si>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</si>
  <si>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</si>
  <si>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</si>
  <si>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F4347CD15A536DD8328321C870C94BBE</t>
  </si>
  <si>
    <t>9585814041</t>
  </si>
  <si>
    <t>No existe</t>
  </si>
  <si>
    <t>AB6C4E132777FE9B751AC2333A20C60E</t>
  </si>
  <si>
    <t>AB6C4E132777FE9B61E654373EADBB72</t>
  </si>
  <si>
    <t>3E264E567754F7947DC122538DA949F2</t>
  </si>
  <si>
    <t>3E264E567754F7949CAE48868779C3E4</t>
  </si>
  <si>
    <t>3E264E567754F7941CEC9AF2CFEF5A5E</t>
  </si>
  <si>
    <t>097B7A74843B5F58CAB350832F565E89</t>
  </si>
  <si>
    <t>097B7A74843B5F5828862C76185E7E15</t>
  </si>
  <si>
    <t>097B7A74843B5F5865BE316EFAE533DF</t>
  </si>
  <si>
    <t>4B4D71A91B61847F8C373D88CADA2B7B</t>
  </si>
  <si>
    <t>4B4D71A91B61847FAAB299DFB6A2CC7C</t>
  </si>
  <si>
    <t>4B4D71A91B61847FBD47825C5DB1F7E4</t>
  </si>
  <si>
    <t>4B4D71A91B61847FDEC4F7872A895070</t>
  </si>
  <si>
    <t>A03BA775AAAFBA8FF593D1FC8EF6160A</t>
  </si>
  <si>
    <t>A03BA775AAAFBA8F78567AAC275849A4</t>
  </si>
  <si>
    <t>A03BA775AAAFBA8F339F9B7DC8CB1E1F</t>
  </si>
  <si>
    <t>FF5583A8BC36F6E57A8FCBEAA9861A55</t>
  </si>
  <si>
    <t>FF5583A8BC36F6E57F8F62AC44983D5C</t>
  </si>
  <si>
    <t>FF5583A8BC36F6E5FBBE3BA9B9B0FBA9</t>
  </si>
  <si>
    <t>F4347CD15A536DD81A033AE25A6AE0B3</t>
  </si>
  <si>
    <t>F4347CD15A536DD8CAD142F16EFC6E80</t>
  </si>
  <si>
    <t>F4347CD15A536DD892E6AC8A4AA9DB37</t>
  </si>
  <si>
    <t>A7E0B733DB5F35EF966C69F49F50503E</t>
  </si>
  <si>
    <t>66490B38E852A31614F5443830FC3C35</t>
  </si>
  <si>
    <t>E4EECA5320D6FAEF60B590DC35D154F5</t>
  </si>
  <si>
    <t>E4EECA5320D6FAEF495D8D6448E5B47D</t>
  </si>
  <si>
    <t>E4EECA5320D6FAEF915267B31EE40808</t>
  </si>
  <si>
    <t>45854993FD91D7FAFF86E59C304AD345</t>
  </si>
  <si>
    <t>45854993FD91D7FA944D3CECCF198679</t>
  </si>
  <si>
    <t>45854993FD91D7FA0DCF8582EED966E5</t>
  </si>
  <si>
    <t>45854993FD91D7FAA8576217596F89DC</t>
  </si>
  <si>
    <t>89FF2AD11CB24CD453C77585F1BDE7F4</t>
  </si>
  <si>
    <t>89FF2AD11CB24CD40F656F3566B99B58</t>
  </si>
  <si>
    <t>89FF2AD11CB24CD4E119291458D98FAF</t>
  </si>
  <si>
    <t>56A6338B6580AB532CB5C8A8A50DF75C</t>
  </si>
  <si>
    <t>56A6338B6580AB5382EC47837A218681</t>
  </si>
  <si>
    <t>56A6338B6580AB532133C082B964D65E</t>
  </si>
  <si>
    <t>6B276EB5319764204248B0A3979CDC9C</t>
  </si>
  <si>
    <t>6B276EB531976420FE8F5C8C50927B2C</t>
  </si>
  <si>
    <t>6B276EB5319764205223A694301F210E</t>
  </si>
  <si>
    <t>6B276EB531976420CC2460BD989C9B12</t>
  </si>
  <si>
    <t>428A685A0CEA481B9D883F9F23AEA13C</t>
  </si>
  <si>
    <t>428A685A0CEA481B31752080F060A71F</t>
  </si>
  <si>
    <t>428A685A0CEA481B5ACA61778C7CE16C</t>
  </si>
  <si>
    <t>C522E01C69F3DA6F04E0184F59920780</t>
  </si>
  <si>
    <t>C522E01C69F3DA6F28EB774600B96CE2</t>
  </si>
  <si>
    <t>EC578A5763F344751FA8830E35DE61C3</t>
  </si>
  <si>
    <t>EC578A5763F34475322DE917EBFCA8A2</t>
  </si>
  <si>
    <t>EC578A5763F34475100A7D70FAA28A1B</t>
  </si>
  <si>
    <t>EC578A5763F34475AF362255D9B9E114</t>
  </si>
  <si>
    <t>150A8710ED54716AF1567C4010D078B7</t>
  </si>
  <si>
    <t>E88D7148BB1D5DFD34251E4496591E48</t>
  </si>
  <si>
    <t>C54BBEB3E7384A171FFB0FB8E4CFCDF0</t>
  </si>
  <si>
    <t>C54BBEB3E7384A17A2F81EF078D3AFCF</t>
  </si>
  <si>
    <t>C54BBEB3E7384A17610F33229BA87BEC</t>
  </si>
  <si>
    <t>8A5F9110451239451352BE5238B3EFE4</t>
  </si>
  <si>
    <t>8A5F911045123945288E8F17506A9980</t>
  </si>
  <si>
    <t>8A5F911045123945C41ABADEE4FF989C</t>
  </si>
  <si>
    <t>8A5F911045123945FE0B1E3EA303372A</t>
  </si>
  <si>
    <t>C53615F5FC26FE4C51B511B669FC1EF1</t>
  </si>
  <si>
    <t>C53615F5FC26FE4C0BE8C6A1659198A9</t>
  </si>
  <si>
    <t>C53615F5FC26FE4CD3D73AB3A16DC5D7</t>
  </si>
  <si>
    <t>C522E01C69F3DA6F4C709646F8871D95</t>
  </si>
  <si>
    <t>150A8710ED54716ACCC60174C8588BB9</t>
  </si>
  <si>
    <t>150A8710ED54716ABFE5173898398888</t>
  </si>
  <si>
    <t>1906F1C3199F3D215E73D76BAE6B4D18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</si>
</sst>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7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703125" customWidth="true" bestFit="true"/>
    <col min="6" max="6" width="23.08203125" customWidth="true" bestFit="true"/>
    <col min="7" max="7" width="75.8046875" customWidth="true" bestFit="true"/>
    <col min="8" max="8" width="72.921875" customWidth="true" bestFit="true"/>
    <col min="9" max="9" width="19.58203125" customWidth="true" bestFit="true"/>
    <col min="10" max="10" width="86.91015625" customWidth="true" bestFit="true"/>
    <col min="11" max="11" width="86.910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8.0" customWidth="true" bestFit="true"/>
    <col min="1" max="1" width="36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86</v>
      </c>
      <c r="L8" t="s" s="4">
        <v>87</v>
      </c>
      <c r="M8" t="s" s="4">
        <v>87</v>
      </c>
      <c r="N8" t="s" s="4">
        <v>88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87</v>
      </c>
      <c r="W8" t="s" s="4">
        <v>87</v>
      </c>
      <c r="X8" t="s" s="4">
        <v>95</v>
      </c>
      <c r="Y8" t="s" s="4">
        <v>96</v>
      </c>
      <c r="Z8" t="s" s="4">
        <v>97</v>
      </c>
      <c r="AA8" t="s" s="4">
        <v>91</v>
      </c>
      <c r="AB8" t="s" s="4">
        <v>91</v>
      </c>
      <c r="AC8" t="s" s="4">
        <v>98</v>
      </c>
      <c r="AD8" t="s" s="4">
        <v>99</v>
      </c>
      <c r="AE8" t="s" s="4">
        <v>100</v>
      </c>
      <c r="AF8" t="s" s="4">
        <v>87</v>
      </c>
    </row>
    <row r="9" ht="45.0" customHeight="true">
      <c r="A9" t="s" s="4">
        <v>101</v>
      </c>
      <c r="B9" t="s" s="4">
        <v>78</v>
      </c>
      <c r="C9" t="s" s="4">
        <v>79</v>
      </c>
      <c r="D9" t="s" s="4">
        <v>80</v>
      </c>
      <c r="E9" t="s" s="4">
        <v>102</v>
      </c>
      <c r="F9" t="s" s="4">
        <v>82</v>
      </c>
      <c r="G9" t="s" s="4">
        <v>83</v>
      </c>
      <c r="H9" t="s" s="4">
        <v>84</v>
      </c>
      <c r="I9" t="s" s="4">
        <v>85</v>
      </c>
      <c r="J9" t="s" s="4">
        <v>103</v>
      </c>
      <c r="K9" t="s" s="4">
        <v>103</v>
      </c>
      <c r="L9" t="s" s="4">
        <v>87</v>
      </c>
      <c r="M9" t="s" s="4">
        <v>87</v>
      </c>
      <c r="N9" t="s" s="4">
        <v>88</v>
      </c>
      <c r="O9" t="s" s="4">
        <v>88</v>
      </c>
      <c r="P9" t="s" s="4">
        <v>89</v>
      </c>
      <c r="Q9" t="s" s="4">
        <v>90</v>
      </c>
      <c r="R9" t="s" s="4">
        <v>104</v>
      </c>
      <c r="S9" t="s" s="4">
        <v>92</v>
      </c>
      <c r="T9" t="s" s="4">
        <v>93</v>
      </c>
      <c r="U9" t="s" s="4">
        <v>94</v>
      </c>
      <c r="V9" t="s" s="4">
        <v>87</v>
      </c>
      <c r="W9" t="s" s="4">
        <v>87</v>
      </c>
      <c r="X9" t="s" s="4">
        <v>95</v>
      </c>
      <c r="Y9" t="s" s="4">
        <v>96</v>
      </c>
      <c r="Z9" t="s" s="4">
        <v>97</v>
      </c>
      <c r="AA9" t="s" s="4">
        <v>104</v>
      </c>
      <c r="AB9" t="s" s="4">
        <v>104</v>
      </c>
      <c r="AC9" t="s" s="4">
        <v>98</v>
      </c>
      <c r="AD9" t="s" s="4">
        <v>99</v>
      </c>
      <c r="AE9" t="s" s="4">
        <v>100</v>
      </c>
      <c r="AF9" t="s" s="4">
        <v>87</v>
      </c>
    </row>
    <row r="10" ht="45.0" customHeight="true">
      <c r="A10" t="s" s="4">
        <v>105</v>
      </c>
      <c r="B10" t="s" s="4">
        <v>78</v>
      </c>
      <c r="C10" t="s" s="4">
        <v>79</v>
      </c>
      <c r="D10" t="s" s="4">
        <v>80</v>
      </c>
      <c r="E10" t="s" s="4">
        <v>106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107</v>
      </c>
      <c r="K10" t="s" s="4">
        <v>107</v>
      </c>
      <c r="L10" t="s" s="4">
        <v>87</v>
      </c>
      <c r="M10" t="s" s="4">
        <v>87</v>
      </c>
      <c r="N10" t="s" s="4">
        <v>88</v>
      </c>
      <c r="O10" t="s" s="4">
        <v>88</v>
      </c>
      <c r="P10" t="s" s="4">
        <v>89</v>
      </c>
      <c r="Q10" t="s" s="4">
        <v>90</v>
      </c>
      <c r="R10" t="s" s="4">
        <v>108</v>
      </c>
      <c r="S10" t="s" s="4">
        <v>92</v>
      </c>
      <c r="T10" t="s" s="4">
        <v>93</v>
      </c>
      <c r="U10" t="s" s="4">
        <v>94</v>
      </c>
      <c r="V10" t="s" s="4">
        <v>87</v>
      </c>
      <c r="W10" t="s" s="4">
        <v>87</v>
      </c>
      <c r="X10" t="s" s="4">
        <v>95</v>
      </c>
      <c r="Y10" t="s" s="4">
        <v>96</v>
      </c>
      <c r="Z10" t="s" s="4">
        <v>97</v>
      </c>
      <c r="AA10" t="s" s="4">
        <v>108</v>
      </c>
      <c r="AB10" t="s" s="4">
        <v>108</v>
      </c>
      <c r="AC10" t="s" s="4">
        <v>98</v>
      </c>
      <c r="AD10" t="s" s="4">
        <v>99</v>
      </c>
      <c r="AE10" t="s" s="4">
        <v>100</v>
      </c>
      <c r="AF10" t="s" s="4">
        <v>87</v>
      </c>
    </row>
    <row r="11" ht="45.0" customHeight="true">
      <c r="A11" t="s" s="4">
        <v>109</v>
      </c>
      <c r="B11" t="s" s="4">
        <v>78</v>
      </c>
      <c r="C11" t="s" s="4">
        <v>79</v>
      </c>
      <c r="D11" t="s" s="4">
        <v>80</v>
      </c>
      <c r="E11" t="s" s="4">
        <v>110</v>
      </c>
      <c r="F11" t="s" s="4">
        <v>82</v>
      </c>
      <c r="G11" t="s" s="4">
        <v>83</v>
      </c>
      <c r="H11" t="s" s="4">
        <v>84</v>
      </c>
      <c r="I11" t="s" s="4">
        <v>85</v>
      </c>
      <c r="J11" t="s" s="4">
        <v>111</v>
      </c>
      <c r="K11" t="s" s="4">
        <v>111</v>
      </c>
      <c r="L11" t="s" s="4">
        <v>87</v>
      </c>
      <c r="M11" t="s" s="4">
        <v>87</v>
      </c>
      <c r="N11" t="s" s="4">
        <v>88</v>
      </c>
      <c r="O11" t="s" s="4">
        <v>88</v>
      </c>
      <c r="P11" t="s" s="4">
        <v>89</v>
      </c>
      <c r="Q11" t="s" s="4">
        <v>90</v>
      </c>
      <c r="R11" t="s" s="4">
        <v>112</v>
      </c>
      <c r="S11" t="s" s="4">
        <v>92</v>
      </c>
      <c r="T11" t="s" s="4">
        <v>93</v>
      </c>
      <c r="U11" t="s" s="4">
        <v>94</v>
      </c>
      <c r="V11" t="s" s="4">
        <v>87</v>
      </c>
      <c r="W11" t="s" s="4">
        <v>87</v>
      </c>
      <c r="X11" t="s" s="4">
        <v>95</v>
      </c>
      <c r="Y11" t="s" s="4">
        <v>96</v>
      </c>
      <c r="Z11" t="s" s="4">
        <v>97</v>
      </c>
      <c r="AA11" t="s" s="4">
        <v>112</v>
      </c>
      <c r="AB11" t="s" s="4">
        <v>112</v>
      </c>
      <c r="AC11" t="s" s="4">
        <v>98</v>
      </c>
      <c r="AD11" t="s" s="4">
        <v>99</v>
      </c>
      <c r="AE11" t="s" s="4">
        <v>100</v>
      </c>
      <c r="AF11" t="s" s="4">
        <v>87</v>
      </c>
    </row>
    <row r="12" ht="45.0" customHeight="true">
      <c r="A12" t="s" s="4">
        <v>113</v>
      </c>
      <c r="B12" t="s" s="4">
        <v>78</v>
      </c>
      <c r="C12" t="s" s="4">
        <v>79</v>
      </c>
      <c r="D12" t="s" s="4">
        <v>80</v>
      </c>
      <c r="E12" t="s" s="4">
        <v>114</v>
      </c>
      <c r="F12" t="s" s="4">
        <v>82</v>
      </c>
      <c r="G12" t="s" s="4">
        <v>83</v>
      </c>
      <c r="H12" t="s" s="4">
        <v>84</v>
      </c>
      <c r="I12" t="s" s="4">
        <v>85</v>
      </c>
      <c r="J12" t="s" s="4">
        <v>115</v>
      </c>
      <c r="K12" t="s" s="4">
        <v>115</v>
      </c>
      <c r="L12" t="s" s="4">
        <v>87</v>
      </c>
      <c r="M12" t="s" s="4">
        <v>87</v>
      </c>
      <c r="N12" t="s" s="4">
        <v>88</v>
      </c>
      <c r="O12" t="s" s="4">
        <v>88</v>
      </c>
      <c r="P12" t="s" s="4">
        <v>89</v>
      </c>
      <c r="Q12" t="s" s="4">
        <v>90</v>
      </c>
      <c r="R12" t="s" s="4">
        <v>116</v>
      </c>
      <c r="S12" t="s" s="4">
        <v>92</v>
      </c>
      <c r="T12" t="s" s="4">
        <v>93</v>
      </c>
      <c r="U12" t="s" s="4">
        <v>94</v>
      </c>
      <c r="V12" t="s" s="4">
        <v>87</v>
      </c>
      <c r="W12" t="s" s="4">
        <v>87</v>
      </c>
      <c r="X12" t="s" s="4">
        <v>95</v>
      </c>
      <c r="Y12" t="s" s="4">
        <v>96</v>
      </c>
      <c r="Z12" t="s" s="4">
        <v>97</v>
      </c>
      <c r="AA12" t="s" s="4">
        <v>116</v>
      </c>
      <c r="AB12" t="s" s="4">
        <v>116</v>
      </c>
      <c r="AC12" t="s" s="4">
        <v>98</v>
      </c>
      <c r="AD12" t="s" s="4">
        <v>99</v>
      </c>
      <c r="AE12" t="s" s="4">
        <v>100</v>
      </c>
      <c r="AF12" t="s" s="4">
        <v>87</v>
      </c>
    </row>
    <row r="13" ht="45.0" customHeight="true">
      <c r="A13" t="s" s="4">
        <v>117</v>
      </c>
      <c r="B13" t="s" s="4">
        <v>78</v>
      </c>
      <c r="C13" t="s" s="4">
        <v>79</v>
      </c>
      <c r="D13" t="s" s="4">
        <v>80</v>
      </c>
      <c r="E13" t="s" s="4">
        <v>118</v>
      </c>
      <c r="F13" t="s" s="4">
        <v>82</v>
      </c>
      <c r="G13" t="s" s="4">
        <v>83</v>
      </c>
      <c r="H13" t="s" s="4">
        <v>84</v>
      </c>
      <c r="I13" t="s" s="4">
        <v>85</v>
      </c>
      <c r="J13" t="s" s="4">
        <v>119</v>
      </c>
      <c r="K13" t="s" s="4">
        <v>119</v>
      </c>
      <c r="L13" t="s" s="4">
        <v>87</v>
      </c>
      <c r="M13" t="s" s="4">
        <v>87</v>
      </c>
      <c r="N13" t="s" s="4">
        <v>88</v>
      </c>
      <c r="O13" t="s" s="4">
        <v>88</v>
      </c>
      <c r="P13" t="s" s="4">
        <v>89</v>
      </c>
      <c r="Q13" t="s" s="4">
        <v>90</v>
      </c>
      <c r="R13" t="s" s="4">
        <v>120</v>
      </c>
      <c r="S13" t="s" s="4">
        <v>92</v>
      </c>
      <c r="T13" t="s" s="4">
        <v>93</v>
      </c>
      <c r="U13" t="s" s="4">
        <v>94</v>
      </c>
      <c r="V13" t="s" s="4">
        <v>87</v>
      </c>
      <c r="W13" t="s" s="4">
        <v>87</v>
      </c>
      <c r="X13" t="s" s="4">
        <v>95</v>
      </c>
      <c r="Y13" t="s" s="4">
        <v>96</v>
      </c>
      <c r="Z13" t="s" s="4">
        <v>97</v>
      </c>
      <c r="AA13" t="s" s="4">
        <v>120</v>
      </c>
      <c r="AB13" t="s" s="4">
        <v>120</v>
      </c>
      <c r="AC13" t="s" s="4">
        <v>98</v>
      </c>
      <c r="AD13" t="s" s="4">
        <v>99</v>
      </c>
      <c r="AE13" t="s" s="4">
        <v>100</v>
      </c>
      <c r="AF13" t="s" s="4">
        <v>87</v>
      </c>
    </row>
    <row r="14" ht="45.0" customHeight="true">
      <c r="A14" t="s" s="4">
        <v>121</v>
      </c>
      <c r="B14" t="s" s="4">
        <v>78</v>
      </c>
      <c r="C14" t="s" s="4">
        <v>79</v>
      </c>
      <c r="D14" t="s" s="4">
        <v>80</v>
      </c>
      <c r="E14" t="s" s="4">
        <v>122</v>
      </c>
      <c r="F14" t="s" s="4">
        <v>82</v>
      </c>
      <c r="G14" t="s" s="4">
        <v>83</v>
      </c>
      <c r="H14" t="s" s="4">
        <v>84</v>
      </c>
      <c r="I14" t="s" s="4">
        <v>85</v>
      </c>
      <c r="J14" t="s" s="4">
        <v>123</v>
      </c>
      <c r="K14" t="s" s="4">
        <v>123</v>
      </c>
      <c r="L14" t="s" s="4">
        <v>87</v>
      </c>
      <c r="M14" t="s" s="4">
        <v>87</v>
      </c>
      <c r="N14" t="s" s="4">
        <v>88</v>
      </c>
      <c r="O14" t="s" s="4">
        <v>88</v>
      </c>
      <c r="P14" t="s" s="4">
        <v>89</v>
      </c>
      <c r="Q14" t="s" s="4">
        <v>90</v>
      </c>
      <c r="R14" t="s" s="4">
        <v>124</v>
      </c>
      <c r="S14" t="s" s="4">
        <v>92</v>
      </c>
      <c r="T14" t="s" s="4">
        <v>93</v>
      </c>
      <c r="U14" t="s" s="4">
        <v>94</v>
      </c>
      <c r="V14" t="s" s="4">
        <v>87</v>
      </c>
      <c r="W14" t="s" s="4">
        <v>87</v>
      </c>
      <c r="X14" t="s" s="4">
        <v>95</v>
      </c>
      <c r="Y14" t="s" s="4">
        <v>96</v>
      </c>
      <c r="Z14" t="s" s="4">
        <v>97</v>
      </c>
      <c r="AA14" t="s" s="4">
        <v>124</v>
      </c>
      <c r="AB14" t="s" s="4">
        <v>124</v>
      </c>
      <c r="AC14" t="s" s="4">
        <v>98</v>
      </c>
      <c r="AD14" t="s" s="4">
        <v>99</v>
      </c>
      <c r="AE14" t="s" s="4">
        <v>100</v>
      </c>
      <c r="AF14" t="s" s="4">
        <v>87</v>
      </c>
    </row>
    <row r="15" ht="45.0" customHeight="true">
      <c r="A15" t="s" s="4">
        <v>125</v>
      </c>
      <c r="B15" t="s" s="4">
        <v>78</v>
      </c>
      <c r="C15" t="s" s="4">
        <v>79</v>
      </c>
      <c r="D15" t="s" s="4">
        <v>80</v>
      </c>
      <c r="E15" t="s" s="4">
        <v>126</v>
      </c>
      <c r="F15" t="s" s="4">
        <v>82</v>
      </c>
      <c r="G15" t="s" s="4">
        <v>83</v>
      </c>
      <c r="H15" t="s" s="4">
        <v>84</v>
      </c>
      <c r="I15" t="s" s="4">
        <v>85</v>
      </c>
      <c r="J15" t="s" s="4">
        <v>127</v>
      </c>
      <c r="K15" t="s" s="4">
        <v>127</v>
      </c>
      <c r="L15" t="s" s="4">
        <v>87</v>
      </c>
      <c r="M15" t="s" s="4">
        <v>87</v>
      </c>
      <c r="N15" t="s" s="4">
        <v>88</v>
      </c>
      <c r="O15" t="s" s="4">
        <v>88</v>
      </c>
      <c r="P15" t="s" s="4">
        <v>89</v>
      </c>
      <c r="Q15" t="s" s="4">
        <v>90</v>
      </c>
      <c r="R15" t="s" s="4">
        <v>128</v>
      </c>
      <c r="S15" t="s" s="4">
        <v>92</v>
      </c>
      <c r="T15" t="s" s="4">
        <v>93</v>
      </c>
      <c r="U15" t="s" s="4">
        <v>94</v>
      </c>
      <c r="V15" t="s" s="4">
        <v>87</v>
      </c>
      <c r="W15" t="s" s="4">
        <v>87</v>
      </c>
      <c r="X15" t="s" s="4">
        <v>95</v>
      </c>
      <c r="Y15" t="s" s="4">
        <v>96</v>
      </c>
      <c r="Z15" t="s" s="4">
        <v>97</v>
      </c>
      <c r="AA15" t="s" s="4">
        <v>128</v>
      </c>
      <c r="AB15" t="s" s="4">
        <v>128</v>
      </c>
      <c r="AC15" t="s" s="4">
        <v>98</v>
      </c>
      <c r="AD15" t="s" s="4">
        <v>99</v>
      </c>
      <c r="AE15" t="s" s="4">
        <v>100</v>
      </c>
      <c r="AF15" t="s" s="4">
        <v>87</v>
      </c>
    </row>
    <row r="16" ht="45.0" customHeight="true">
      <c r="A16" t="s" s="4">
        <v>129</v>
      </c>
      <c r="B16" t="s" s="4">
        <v>78</v>
      </c>
      <c r="C16" t="s" s="4">
        <v>79</v>
      </c>
      <c r="D16" t="s" s="4">
        <v>80</v>
      </c>
      <c r="E16" t="s" s="4">
        <v>130</v>
      </c>
      <c r="F16" t="s" s="4">
        <v>82</v>
      </c>
      <c r="G16" t="s" s="4">
        <v>83</v>
      </c>
      <c r="H16" t="s" s="4">
        <v>84</v>
      </c>
      <c r="I16" t="s" s="4">
        <v>85</v>
      </c>
      <c r="J16" t="s" s="4">
        <v>131</v>
      </c>
      <c r="K16" t="s" s="4">
        <v>131</v>
      </c>
      <c r="L16" t="s" s="4">
        <v>87</v>
      </c>
      <c r="M16" t="s" s="4">
        <v>87</v>
      </c>
      <c r="N16" t="s" s="4">
        <v>88</v>
      </c>
      <c r="O16" t="s" s="4">
        <v>88</v>
      </c>
      <c r="P16" t="s" s="4">
        <v>89</v>
      </c>
      <c r="Q16" t="s" s="4">
        <v>90</v>
      </c>
      <c r="R16" t="s" s="4">
        <v>132</v>
      </c>
      <c r="S16" t="s" s="4">
        <v>92</v>
      </c>
      <c r="T16" t="s" s="4">
        <v>93</v>
      </c>
      <c r="U16" t="s" s="4">
        <v>94</v>
      </c>
      <c r="V16" t="s" s="4">
        <v>87</v>
      </c>
      <c r="W16" t="s" s="4">
        <v>87</v>
      </c>
      <c r="X16" t="s" s="4">
        <v>95</v>
      </c>
      <c r="Y16" t="s" s="4">
        <v>96</v>
      </c>
      <c r="Z16" t="s" s="4">
        <v>97</v>
      </c>
      <c r="AA16" t="s" s="4">
        <v>132</v>
      </c>
      <c r="AB16" t="s" s="4">
        <v>132</v>
      </c>
      <c r="AC16" t="s" s="4">
        <v>98</v>
      </c>
      <c r="AD16" t="s" s="4">
        <v>99</v>
      </c>
      <c r="AE16" t="s" s="4">
        <v>100</v>
      </c>
      <c r="AF16" t="s" s="4">
        <v>87</v>
      </c>
    </row>
    <row r="17" ht="45.0" customHeight="true">
      <c r="A17" t="s" s="4">
        <v>133</v>
      </c>
      <c r="B17" t="s" s="4">
        <v>78</v>
      </c>
      <c r="C17" t="s" s="4">
        <v>79</v>
      </c>
      <c r="D17" t="s" s="4">
        <v>80</v>
      </c>
      <c r="E17" t="s" s="4">
        <v>134</v>
      </c>
      <c r="F17" t="s" s="4">
        <v>82</v>
      </c>
      <c r="G17" t="s" s="4">
        <v>83</v>
      </c>
      <c r="H17" t="s" s="4">
        <v>84</v>
      </c>
      <c r="I17" t="s" s="4">
        <v>85</v>
      </c>
      <c r="J17" t="s" s="4">
        <v>135</v>
      </c>
      <c r="K17" t="s" s="4">
        <v>135</v>
      </c>
      <c r="L17" t="s" s="4">
        <v>87</v>
      </c>
      <c r="M17" t="s" s="4">
        <v>87</v>
      </c>
      <c r="N17" t="s" s="4">
        <v>88</v>
      </c>
      <c r="O17" t="s" s="4">
        <v>88</v>
      </c>
      <c r="P17" t="s" s="4">
        <v>89</v>
      </c>
      <c r="Q17" t="s" s="4">
        <v>90</v>
      </c>
      <c r="R17" t="s" s="4">
        <v>136</v>
      </c>
      <c r="S17" t="s" s="4">
        <v>92</v>
      </c>
      <c r="T17" t="s" s="4">
        <v>93</v>
      </c>
      <c r="U17" t="s" s="4">
        <v>94</v>
      </c>
      <c r="V17" t="s" s="4">
        <v>87</v>
      </c>
      <c r="W17" t="s" s="4">
        <v>87</v>
      </c>
      <c r="X17" t="s" s="4">
        <v>95</v>
      </c>
      <c r="Y17" t="s" s="4">
        <v>96</v>
      </c>
      <c r="Z17" t="s" s="4">
        <v>97</v>
      </c>
      <c r="AA17" t="s" s="4">
        <v>136</v>
      </c>
      <c r="AB17" t="s" s="4">
        <v>136</v>
      </c>
      <c r="AC17" t="s" s="4">
        <v>98</v>
      </c>
      <c r="AD17" t="s" s="4">
        <v>99</v>
      </c>
      <c r="AE17" t="s" s="4">
        <v>100</v>
      </c>
      <c r="AF17" t="s" s="4">
        <v>87</v>
      </c>
    </row>
    <row r="18" ht="45.0" customHeight="true">
      <c r="A18" t="s" s="4">
        <v>137</v>
      </c>
      <c r="B18" t="s" s="4">
        <v>78</v>
      </c>
      <c r="C18" t="s" s="4">
        <v>79</v>
      </c>
      <c r="D18" t="s" s="4">
        <v>80</v>
      </c>
      <c r="E18" t="s" s="4">
        <v>138</v>
      </c>
      <c r="F18" t="s" s="4">
        <v>82</v>
      </c>
      <c r="G18" t="s" s="4">
        <v>83</v>
      </c>
      <c r="H18" t="s" s="4">
        <v>84</v>
      </c>
      <c r="I18" t="s" s="4">
        <v>85</v>
      </c>
      <c r="J18" t="s" s="4">
        <v>139</v>
      </c>
      <c r="K18" t="s" s="4">
        <v>139</v>
      </c>
      <c r="L18" t="s" s="4">
        <v>87</v>
      </c>
      <c r="M18" t="s" s="4">
        <v>87</v>
      </c>
      <c r="N18" t="s" s="4">
        <v>88</v>
      </c>
      <c r="O18" t="s" s="4">
        <v>88</v>
      </c>
      <c r="P18" t="s" s="4">
        <v>89</v>
      </c>
      <c r="Q18" t="s" s="4">
        <v>90</v>
      </c>
      <c r="R18" t="s" s="4">
        <v>140</v>
      </c>
      <c r="S18" t="s" s="4">
        <v>92</v>
      </c>
      <c r="T18" t="s" s="4">
        <v>93</v>
      </c>
      <c r="U18" t="s" s="4">
        <v>94</v>
      </c>
      <c r="V18" t="s" s="4">
        <v>87</v>
      </c>
      <c r="W18" t="s" s="4">
        <v>87</v>
      </c>
      <c r="X18" t="s" s="4">
        <v>95</v>
      </c>
      <c r="Y18" t="s" s="4">
        <v>96</v>
      </c>
      <c r="Z18" t="s" s="4">
        <v>97</v>
      </c>
      <c r="AA18" t="s" s="4">
        <v>140</v>
      </c>
      <c r="AB18" t="s" s="4">
        <v>140</v>
      </c>
      <c r="AC18" t="s" s="4">
        <v>98</v>
      </c>
      <c r="AD18" t="s" s="4">
        <v>99</v>
      </c>
      <c r="AE18" t="s" s="4">
        <v>100</v>
      </c>
      <c r="AF18" t="s" s="4">
        <v>87</v>
      </c>
    </row>
    <row r="19" ht="45.0" customHeight="true">
      <c r="A19" t="s" s="4">
        <v>141</v>
      </c>
      <c r="B19" t="s" s="4">
        <v>78</v>
      </c>
      <c r="C19" t="s" s="4">
        <v>79</v>
      </c>
      <c r="D19" t="s" s="4">
        <v>80</v>
      </c>
      <c r="E19" t="s" s="4">
        <v>142</v>
      </c>
      <c r="F19" t="s" s="4">
        <v>82</v>
      </c>
      <c r="G19" t="s" s="4">
        <v>83</v>
      </c>
      <c r="H19" t="s" s="4">
        <v>84</v>
      </c>
      <c r="I19" t="s" s="4">
        <v>85</v>
      </c>
      <c r="J19" t="s" s="4">
        <v>143</v>
      </c>
      <c r="K19" t="s" s="4">
        <v>143</v>
      </c>
      <c r="L19" t="s" s="4">
        <v>87</v>
      </c>
      <c r="M19" t="s" s="4">
        <v>87</v>
      </c>
      <c r="N19" t="s" s="4">
        <v>88</v>
      </c>
      <c r="O19" t="s" s="4">
        <v>88</v>
      </c>
      <c r="P19" t="s" s="4">
        <v>89</v>
      </c>
      <c r="Q19" t="s" s="4">
        <v>90</v>
      </c>
      <c r="R19" t="s" s="4">
        <v>144</v>
      </c>
      <c r="S19" t="s" s="4">
        <v>92</v>
      </c>
      <c r="T19" t="s" s="4">
        <v>93</v>
      </c>
      <c r="U19" t="s" s="4">
        <v>94</v>
      </c>
      <c r="V19" t="s" s="4">
        <v>87</v>
      </c>
      <c r="W19" t="s" s="4">
        <v>87</v>
      </c>
      <c r="X19" t="s" s="4">
        <v>95</v>
      </c>
      <c r="Y19" t="s" s="4">
        <v>96</v>
      </c>
      <c r="Z19" t="s" s="4">
        <v>97</v>
      </c>
      <c r="AA19" t="s" s="4">
        <v>144</v>
      </c>
      <c r="AB19" t="s" s="4">
        <v>144</v>
      </c>
      <c r="AC19" t="s" s="4">
        <v>98</v>
      </c>
      <c r="AD19" t="s" s="4">
        <v>99</v>
      </c>
      <c r="AE19" t="s" s="4">
        <v>100</v>
      </c>
      <c r="AF19" t="s" s="4">
        <v>87</v>
      </c>
    </row>
    <row r="20" ht="45.0" customHeight="true">
      <c r="A20" t="s" s="4">
        <v>145</v>
      </c>
      <c r="B20" t="s" s="4">
        <v>78</v>
      </c>
      <c r="C20" t="s" s="4">
        <v>79</v>
      </c>
      <c r="D20" t="s" s="4">
        <v>80</v>
      </c>
      <c r="E20" t="s" s="4">
        <v>146</v>
      </c>
      <c r="F20" t="s" s="4">
        <v>82</v>
      </c>
      <c r="G20" t="s" s="4">
        <v>83</v>
      </c>
      <c r="H20" t="s" s="4">
        <v>84</v>
      </c>
      <c r="I20" t="s" s="4">
        <v>85</v>
      </c>
      <c r="J20" t="s" s="4">
        <v>147</v>
      </c>
      <c r="K20" t="s" s="4">
        <v>147</v>
      </c>
      <c r="L20" t="s" s="4">
        <v>87</v>
      </c>
      <c r="M20" t="s" s="4">
        <v>87</v>
      </c>
      <c r="N20" t="s" s="4">
        <v>88</v>
      </c>
      <c r="O20" t="s" s="4">
        <v>88</v>
      </c>
      <c r="P20" t="s" s="4">
        <v>89</v>
      </c>
      <c r="Q20" t="s" s="4">
        <v>90</v>
      </c>
      <c r="R20" t="s" s="4">
        <v>148</v>
      </c>
      <c r="S20" t="s" s="4">
        <v>92</v>
      </c>
      <c r="T20" t="s" s="4">
        <v>93</v>
      </c>
      <c r="U20" t="s" s="4">
        <v>94</v>
      </c>
      <c r="V20" t="s" s="4">
        <v>87</v>
      </c>
      <c r="W20" t="s" s="4">
        <v>87</v>
      </c>
      <c r="X20" t="s" s="4">
        <v>95</v>
      </c>
      <c r="Y20" t="s" s="4">
        <v>96</v>
      </c>
      <c r="Z20" t="s" s="4">
        <v>97</v>
      </c>
      <c r="AA20" t="s" s="4">
        <v>148</v>
      </c>
      <c r="AB20" t="s" s="4">
        <v>148</v>
      </c>
      <c r="AC20" t="s" s="4">
        <v>98</v>
      </c>
      <c r="AD20" t="s" s="4">
        <v>99</v>
      </c>
      <c r="AE20" t="s" s="4">
        <v>100</v>
      </c>
      <c r="AF20" t="s" s="4">
        <v>87</v>
      </c>
    </row>
    <row r="21" ht="45.0" customHeight="true">
      <c r="A21" t="s" s="4">
        <v>149</v>
      </c>
      <c r="B21" t="s" s="4">
        <v>78</v>
      </c>
      <c r="C21" t="s" s="4">
        <v>79</v>
      </c>
      <c r="D21" t="s" s="4">
        <v>80</v>
      </c>
      <c r="E21" t="s" s="4">
        <v>150</v>
      </c>
      <c r="F21" t="s" s="4">
        <v>82</v>
      </c>
      <c r="G21" t="s" s="4">
        <v>83</v>
      </c>
      <c r="H21" t="s" s="4">
        <v>84</v>
      </c>
      <c r="I21" t="s" s="4">
        <v>85</v>
      </c>
      <c r="J21" t="s" s="4">
        <v>151</v>
      </c>
      <c r="K21" t="s" s="4">
        <v>151</v>
      </c>
      <c r="L21" t="s" s="4">
        <v>87</v>
      </c>
      <c r="M21" t="s" s="4">
        <v>87</v>
      </c>
      <c r="N21" t="s" s="4">
        <v>88</v>
      </c>
      <c r="O21" t="s" s="4">
        <v>88</v>
      </c>
      <c r="P21" t="s" s="4">
        <v>89</v>
      </c>
      <c r="Q21" t="s" s="4">
        <v>90</v>
      </c>
      <c r="R21" t="s" s="4">
        <v>152</v>
      </c>
      <c r="S21" t="s" s="4">
        <v>92</v>
      </c>
      <c r="T21" t="s" s="4">
        <v>93</v>
      </c>
      <c r="U21" t="s" s="4">
        <v>94</v>
      </c>
      <c r="V21" t="s" s="4">
        <v>87</v>
      </c>
      <c r="W21" t="s" s="4">
        <v>87</v>
      </c>
      <c r="X21" t="s" s="4">
        <v>95</v>
      </c>
      <c r="Y21" t="s" s="4">
        <v>96</v>
      </c>
      <c r="Z21" t="s" s="4">
        <v>97</v>
      </c>
      <c r="AA21" t="s" s="4">
        <v>152</v>
      </c>
      <c r="AB21" t="s" s="4">
        <v>152</v>
      </c>
      <c r="AC21" t="s" s="4">
        <v>98</v>
      </c>
      <c r="AD21" t="s" s="4">
        <v>99</v>
      </c>
      <c r="AE21" t="s" s="4">
        <v>100</v>
      </c>
      <c r="AF21" t="s" s="4">
        <v>87</v>
      </c>
    </row>
    <row r="22" ht="45.0" customHeight="true">
      <c r="A22" t="s" s="4">
        <v>153</v>
      </c>
      <c r="B22" t="s" s="4">
        <v>78</v>
      </c>
      <c r="C22" t="s" s="4">
        <v>79</v>
      </c>
      <c r="D22" t="s" s="4">
        <v>80</v>
      </c>
      <c r="E22" t="s" s="4">
        <v>154</v>
      </c>
      <c r="F22" t="s" s="4">
        <v>82</v>
      </c>
      <c r="G22" t="s" s="4">
        <v>83</v>
      </c>
      <c r="H22" t="s" s="4">
        <v>84</v>
      </c>
      <c r="I22" t="s" s="4">
        <v>85</v>
      </c>
      <c r="J22" t="s" s="4">
        <v>155</v>
      </c>
      <c r="K22" t="s" s="4">
        <v>155</v>
      </c>
      <c r="L22" t="s" s="4">
        <v>87</v>
      </c>
      <c r="M22" t="s" s="4">
        <v>87</v>
      </c>
      <c r="N22" t="s" s="4">
        <v>88</v>
      </c>
      <c r="O22" t="s" s="4">
        <v>88</v>
      </c>
      <c r="P22" t="s" s="4">
        <v>89</v>
      </c>
      <c r="Q22" t="s" s="4">
        <v>90</v>
      </c>
      <c r="R22" t="s" s="4">
        <v>156</v>
      </c>
      <c r="S22" t="s" s="4">
        <v>92</v>
      </c>
      <c r="T22" t="s" s="4">
        <v>93</v>
      </c>
      <c r="U22" t="s" s="4">
        <v>94</v>
      </c>
      <c r="V22" t="s" s="4">
        <v>87</v>
      </c>
      <c r="W22" t="s" s="4">
        <v>87</v>
      </c>
      <c r="X22" t="s" s="4">
        <v>95</v>
      </c>
      <c r="Y22" t="s" s="4">
        <v>96</v>
      </c>
      <c r="Z22" t="s" s="4">
        <v>97</v>
      </c>
      <c r="AA22" t="s" s="4">
        <v>156</v>
      </c>
      <c r="AB22" t="s" s="4">
        <v>156</v>
      </c>
      <c r="AC22" t="s" s="4">
        <v>98</v>
      </c>
      <c r="AD22" t="s" s="4">
        <v>99</v>
      </c>
      <c r="AE22" t="s" s="4">
        <v>100</v>
      </c>
      <c r="AF22" t="s" s="4">
        <v>87</v>
      </c>
    </row>
    <row r="23" ht="45.0" customHeight="true">
      <c r="A23" t="s" s="4">
        <v>157</v>
      </c>
      <c r="B23" t="s" s="4">
        <v>78</v>
      </c>
      <c r="C23" t="s" s="4">
        <v>79</v>
      </c>
      <c r="D23" t="s" s="4">
        <v>80</v>
      </c>
      <c r="E23" t="s" s="4">
        <v>158</v>
      </c>
      <c r="F23" t="s" s="4">
        <v>82</v>
      </c>
      <c r="G23" t="s" s="4">
        <v>83</v>
      </c>
      <c r="H23" t="s" s="4">
        <v>84</v>
      </c>
      <c r="I23" t="s" s="4">
        <v>85</v>
      </c>
      <c r="J23" t="s" s="4">
        <v>159</v>
      </c>
      <c r="K23" t="s" s="4">
        <v>159</v>
      </c>
      <c r="L23" t="s" s="4">
        <v>87</v>
      </c>
      <c r="M23" t="s" s="4">
        <v>87</v>
      </c>
      <c r="N23" t="s" s="4">
        <v>88</v>
      </c>
      <c r="O23" t="s" s="4">
        <v>88</v>
      </c>
      <c r="P23" t="s" s="4">
        <v>89</v>
      </c>
      <c r="Q23" t="s" s="4">
        <v>90</v>
      </c>
      <c r="R23" t="s" s="4">
        <v>160</v>
      </c>
      <c r="S23" t="s" s="4">
        <v>92</v>
      </c>
      <c r="T23" t="s" s="4">
        <v>93</v>
      </c>
      <c r="U23" t="s" s="4">
        <v>94</v>
      </c>
      <c r="V23" t="s" s="4">
        <v>87</v>
      </c>
      <c r="W23" t="s" s="4">
        <v>87</v>
      </c>
      <c r="X23" t="s" s="4">
        <v>95</v>
      </c>
      <c r="Y23" t="s" s="4">
        <v>96</v>
      </c>
      <c r="Z23" t="s" s="4">
        <v>97</v>
      </c>
      <c r="AA23" t="s" s="4">
        <v>160</v>
      </c>
      <c r="AB23" t="s" s="4">
        <v>160</v>
      </c>
      <c r="AC23" t="s" s="4">
        <v>98</v>
      </c>
      <c r="AD23" t="s" s="4">
        <v>99</v>
      </c>
      <c r="AE23" t="s" s="4">
        <v>100</v>
      </c>
      <c r="AF23" t="s" s="4">
        <v>87</v>
      </c>
    </row>
    <row r="24" ht="45.0" customHeight="true">
      <c r="A24" t="s" s="4">
        <v>161</v>
      </c>
      <c r="B24" t="s" s="4">
        <v>78</v>
      </c>
      <c r="C24" t="s" s="4">
        <v>79</v>
      </c>
      <c r="D24" t="s" s="4">
        <v>80</v>
      </c>
      <c r="E24" t="s" s="4">
        <v>162</v>
      </c>
      <c r="F24" t="s" s="4">
        <v>82</v>
      </c>
      <c r="G24" t="s" s="4">
        <v>83</v>
      </c>
      <c r="H24" t="s" s="4">
        <v>84</v>
      </c>
      <c r="I24" t="s" s="4">
        <v>85</v>
      </c>
      <c r="J24" t="s" s="4">
        <v>163</v>
      </c>
      <c r="K24" t="s" s="4">
        <v>163</v>
      </c>
      <c r="L24" t="s" s="4">
        <v>87</v>
      </c>
      <c r="M24" t="s" s="4">
        <v>87</v>
      </c>
      <c r="N24" t="s" s="4">
        <v>88</v>
      </c>
      <c r="O24" t="s" s="4">
        <v>88</v>
      </c>
      <c r="P24" t="s" s="4">
        <v>89</v>
      </c>
      <c r="Q24" t="s" s="4">
        <v>90</v>
      </c>
      <c r="R24" t="s" s="4">
        <v>164</v>
      </c>
      <c r="S24" t="s" s="4">
        <v>92</v>
      </c>
      <c r="T24" t="s" s="4">
        <v>93</v>
      </c>
      <c r="U24" t="s" s="4">
        <v>94</v>
      </c>
      <c r="V24" t="s" s="4">
        <v>87</v>
      </c>
      <c r="W24" t="s" s="4">
        <v>87</v>
      </c>
      <c r="X24" t="s" s="4">
        <v>95</v>
      </c>
      <c r="Y24" t="s" s="4">
        <v>96</v>
      </c>
      <c r="Z24" t="s" s="4">
        <v>97</v>
      </c>
      <c r="AA24" t="s" s="4">
        <v>164</v>
      </c>
      <c r="AB24" t="s" s="4">
        <v>164</v>
      </c>
      <c r="AC24" t="s" s="4">
        <v>98</v>
      </c>
      <c r="AD24" t="s" s="4">
        <v>99</v>
      </c>
      <c r="AE24" t="s" s="4">
        <v>100</v>
      </c>
      <c r="AF24" t="s" s="4">
        <v>87</v>
      </c>
    </row>
    <row r="25" ht="45.0" customHeight="true">
      <c r="A25" t="s" s="4">
        <v>165</v>
      </c>
      <c r="B25" t="s" s="4">
        <v>78</v>
      </c>
      <c r="C25" t="s" s="4">
        <v>79</v>
      </c>
      <c r="D25" t="s" s="4">
        <v>80</v>
      </c>
      <c r="E25" t="s" s="4">
        <v>166</v>
      </c>
      <c r="F25" t="s" s="4">
        <v>82</v>
      </c>
      <c r="G25" t="s" s="4">
        <v>83</v>
      </c>
      <c r="H25" t="s" s="4">
        <v>84</v>
      </c>
      <c r="I25" t="s" s="4">
        <v>85</v>
      </c>
      <c r="J25" t="s" s="4">
        <v>167</v>
      </c>
      <c r="K25" t="s" s="4">
        <v>167</v>
      </c>
      <c r="L25" t="s" s="4">
        <v>87</v>
      </c>
      <c r="M25" t="s" s="4">
        <v>87</v>
      </c>
      <c r="N25" t="s" s="4">
        <v>88</v>
      </c>
      <c r="O25" t="s" s="4">
        <v>88</v>
      </c>
      <c r="P25" t="s" s="4">
        <v>89</v>
      </c>
      <c r="Q25" t="s" s="4">
        <v>90</v>
      </c>
      <c r="R25" t="s" s="4">
        <v>168</v>
      </c>
      <c r="S25" t="s" s="4">
        <v>92</v>
      </c>
      <c r="T25" t="s" s="4">
        <v>93</v>
      </c>
      <c r="U25" t="s" s="4">
        <v>94</v>
      </c>
      <c r="V25" t="s" s="4">
        <v>87</v>
      </c>
      <c r="W25" t="s" s="4">
        <v>87</v>
      </c>
      <c r="X25" t="s" s="4">
        <v>95</v>
      </c>
      <c r="Y25" t="s" s="4">
        <v>96</v>
      </c>
      <c r="Z25" t="s" s="4">
        <v>97</v>
      </c>
      <c r="AA25" t="s" s="4">
        <v>168</v>
      </c>
      <c r="AB25" t="s" s="4">
        <v>168</v>
      </c>
      <c r="AC25" t="s" s="4">
        <v>98</v>
      </c>
      <c r="AD25" t="s" s="4">
        <v>99</v>
      </c>
      <c r="AE25" t="s" s="4">
        <v>100</v>
      </c>
      <c r="AF25" t="s" s="4">
        <v>87</v>
      </c>
    </row>
    <row r="26" ht="45.0" customHeight="true">
      <c r="A26" t="s" s="4">
        <v>169</v>
      </c>
      <c r="B26" t="s" s="4">
        <v>78</v>
      </c>
      <c r="C26" t="s" s="4">
        <v>79</v>
      </c>
      <c r="D26" t="s" s="4">
        <v>80</v>
      </c>
      <c r="E26" t="s" s="4">
        <v>170</v>
      </c>
      <c r="F26" t="s" s="4">
        <v>82</v>
      </c>
      <c r="G26" t="s" s="4">
        <v>83</v>
      </c>
      <c r="H26" t="s" s="4">
        <v>84</v>
      </c>
      <c r="I26" t="s" s="4">
        <v>85</v>
      </c>
      <c r="J26" t="s" s="4">
        <v>171</v>
      </c>
      <c r="K26" t="s" s="4">
        <v>171</v>
      </c>
      <c r="L26" t="s" s="4">
        <v>87</v>
      </c>
      <c r="M26" t="s" s="4">
        <v>87</v>
      </c>
      <c r="N26" t="s" s="4">
        <v>88</v>
      </c>
      <c r="O26" t="s" s="4">
        <v>88</v>
      </c>
      <c r="P26" t="s" s="4">
        <v>89</v>
      </c>
      <c r="Q26" t="s" s="4">
        <v>90</v>
      </c>
      <c r="R26" t="s" s="4">
        <v>172</v>
      </c>
      <c r="S26" t="s" s="4">
        <v>92</v>
      </c>
      <c r="T26" t="s" s="4">
        <v>93</v>
      </c>
      <c r="U26" t="s" s="4">
        <v>94</v>
      </c>
      <c r="V26" t="s" s="4">
        <v>87</v>
      </c>
      <c r="W26" t="s" s="4">
        <v>87</v>
      </c>
      <c r="X26" t="s" s="4">
        <v>95</v>
      </c>
      <c r="Y26" t="s" s="4">
        <v>96</v>
      </c>
      <c r="Z26" t="s" s="4">
        <v>97</v>
      </c>
      <c r="AA26" t="s" s="4">
        <v>172</v>
      </c>
      <c r="AB26" t="s" s="4">
        <v>172</v>
      </c>
      <c r="AC26" t="s" s="4">
        <v>98</v>
      </c>
      <c r="AD26" t="s" s="4">
        <v>99</v>
      </c>
      <c r="AE26" t="s" s="4">
        <v>100</v>
      </c>
      <c r="AF26" t="s" s="4">
        <v>87</v>
      </c>
    </row>
    <row r="27" ht="45.0" customHeight="true">
      <c r="A27" t="s" s="4">
        <v>173</v>
      </c>
      <c r="B27" t="s" s="4">
        <v>78</v>
      </c>
      <c r="C27" t="s" s="4">
        <v>79</v>
      </c>
      <c r="D27" t="s" s="4">
        <v>80</v>
      </c>
      <c r="E27" t="s" s="4">
        <v>174</v>
      </c>
      <c r="F27" t="s" s="4">
        <v>82</v>
      </c>
      <c r="G27" t="s" s="4">
        <v>83</v>
      </c>
      <c r="H27" t="s" s="4">
        <v>84</v>
      </c>
      <c r="I27" t="s" s="4">
        <v>85</v>
      </c>
      <c r="J27" t="s" s="4">
        <v>175</v>
      </c>
      <c r="K27" t="s" s="4">
        <v>175</v>
      </c>
      <c r="L27" t="s" s="4">
        <v>87</v>
      </c>
      <c r="M27" t="s" s="4">
        <v>87</v>
      </c>
      <c r="N27" t="s" s="4">
        <v>88</v>
      </c>
      <c r="O27" t="s" s="4">
        <v>88</v>
      </c>
      <c r="P27" t="s" s="4">
        <v>89</v>
      </c>
      <c r="Q27" t="s" s="4">
        <v>90</v>
      </c>
      <c r="R27" t="s" s="4">
        <v>176</v>
      </c>
      <c r="S27" t="s" s="4">
        <v>92</v>
      </c>
      <c r="T27" t="s" s="4">
        <v>93</v>
      </c>
      <c r="U27" t="s" s="4">
        <v>94</v>
      </c>
      <c r="V27" t="s" s="4">
        <v>87</v>
      </c>
      <c r="W27" t="s" s="4">
        <v>87</v>
      </c>
      <c r="X27" t="s" s="4">
        <v>95</v>
      </c>
      <c r="Y27" t="s" s="4">
        <v>96</v>
      </c>
      <c r="Z27" t="s" s="4">
        <v>97</v>
      </c>
      <c r="AA27" t="s" s="4">
        <v>176</v>
      </c>
      <c r="AB27" t="s" s="4">
        <v>176</v>
      </c>
      <c r="AC27" t="s" s="4">
        <v>98</v>
      </c>
      <c r="AD27" t="s" s="4">
        <v>99</v>
      </c>
      <c r="AE27" t="s" s="4">
        <v>100</v>
      </c>
      <c r="AF27" t="s" s="4">
        <v>87</v>
      </c>
    </row>
    <row r="28" ht="45.0" customHeight="true">
      <c r="A28" t="s" s="4">
        <v>177</v>
      </c>
      <c r="B28" t="s" s="4">
        <v>78</v>
      </c>
      <c r="C28" t="s" s="4">
        <v>79</v>
      </c>
      <c r="D28" t="s" s="4">
        <v>80</v>
      </c>
      <c r="E28" t="s" s="4">
        <v>178</v>
      </c>
      <c r="F28" t="s" s="4">
        <v>82</v>
      </c>
      <c r="G28" t="s" s="4">
        <v>83</v>
      </c>
      <c r="H28" t="s" s="4">
        <v>84</v>
      </c>
      <c r="I28" t="s" s="4">
        <v>85</v>
      </c>
      <c r="J28" t="s" s="4">
        <v>179</v>
      </c>
      <c r="K28" t="s" s="4">
        <v>179</v>
      </c>
      <c r="L28" t="s" s="4">
        <v>87</v>
      </c>
      <c r="M28" t="s" s="4">
        <v>87</v>
      </c>
      <c r="N28" t="s" s="4">
        <v>88</v>
      </c>
      <c r="O28" t="s" s="4">
        <v>88</v>
      </c>
      <c r="P28" t="s" s="4">
        <v>89</v>
      </c>
      <c r="Q28" t="s" s="4">
        <v>90</v>
      </c>
      <c r="R28" t="s" s="4">
        <v>180</v>
      </c>
      <c r="S28" t="s" s="4">
        <v>92</v>
      </c>
      <c r="T28" t="s" s="4">
        <v>93</v>
      </c>
      <c r="U28" t="s" s="4">
        <v>94</v>
      </c>
      <c r="V28" t="s" s="4">
        <v>87</v>
      </c>
      <c r="W28" t="s" s="4">
        <v>87</v>
      </c>
      <c r="X28" t="s" s="4">
        <v>95</v>
      </c>
      <c r="Y28" t="s" s="4">
        <v>96</v>
      </c>
      <c r="Z28" t="s" s="4">
        <v>97</v>
      </c>
      <c r="AA28" t="s" s="4">
        <v>180</v>
      </c>
      <c r="AB28" t="s" s="4">
        <v>180</v>
      </c>
      <c r="AC28" t="s" s="4">
        <v>98</v>
      </c>
      <c r="AD28" t="s" s="4">
        <v>99</v>
      </c>
      <c r="AE28" t="s" s="4">
        <v>100</v>
      </c>
      <c r="AF28" t="s" s="4">
        <v>87</v>
      </c>
    </row>
    <row r="29" ht="45.0" customHeight="true">
      <c r="A29" t="s" s="4">
        <v>181</v>
      </c>
      <c r="B29" t="s" s="4">
        <v>78</v>
      </c>
      <c r="C29" t="s" s="4">
        <v>79</v>
      </c>
      <c r="D29" t="s" s="4">
        <v>80</v>
      </c>
      <c r="E29" t="s" s="4">
        <v>182</v>
      </c>
      <c r="F29" t="s" s="4">
        <v>82</v>
      </c>
      <c r="G29" t="s" s="4">
        <v>83</v>
      </c>
      <c r="H29" t="s" s="4">
        <v>84</v>
      </c>
      <c r="I29" t="s" s="4">
        <v>85</v>
      </c>
      <c r="J29" t="s" s="4">
        <v>183</v>
      </c>
      <c r="K29" t="s" s="4">
        <v>183</v>
      </c>
      <c r="L29" t="s" s="4">
        <v>87</v>
      </c>
      <c r="M29" t="s" s="4">
        <v>87</v>
      </c>
      <c r="N29" t="s" s="4">
        <v>88</v>
      </c>
      <c r="O29" t="s" s="4">
        <v>88</v>
      </c>
      <c r="P29" t="s" s="4">
        <v>89</v>
      </c>
      <c r="Q29" t="s" s="4">
        <v>90</v>
      </c>
      <c r="R29" t="s" s="4">
        <v>184</v>
      </c>
      <c r="S29" t="s" s="4">
        <v>92</v>
      </c>
      <c r="T29" t="s" s="4">
        <v>93</v>
      </c>
      <c r="U29" t="s" s="4">
        <v>94</v>
      </c>
      <c r="V29" t="s" s="4">
        <v>87</v>
      </c>
      <c r="W29" t="s" s="4">
        <v>87</v>
      </c>
      <c r="X29" t="s" s="4">
        <v>95</v>
      </c>
      <c r="Y29" t="s" s="4">
        <v>96</v>
      </c>
      <c r="Z29" t="s" s="4">
        <v>97</v>
      </c>
      <c r="AA29" t="s" s="4">
        <v>184</v>
      </c>
      <c r="AB29" t="s" s="4">
        <v>184</v>
      </c>
      <c r="AC29" t="s" s="4">
        <v>98</v>
      </c>
      <c r="AD29" t="s" s="4">
        <v>99</v>
      </c>
      <c r="AE29" t="s" s="4">
        <v>100</v>
      </c>
      <c r="AF29" t="s" s="4">
        <v>87</v>
      </c>
    </row>
    <row r="30" ht="45.0" customHeight="true">
      <c r="A30" t="s" s="4">
        <v>185</v>
      </c>
      <c r="B30" t="s" s="4">
        <v>78</v>
      </c>
      <c r="C30" t="s" s="4">
        <v>186</v>
      </c>
      <c r="D30" t="s" s="4">
        <v>187</v>
      </c>
      <c r="E30" t="s" s="4">
        <v>81</v>
      </c>
      <c r="F30" t="s" s="4">
        <v>82</v>
      </c>
      <c r="G30" t="s" s="4">
        <v>83</v>
      </c>
      <c r="H30" t="s" s="4">
        <v>84</v>
      </c>
      <c r="I30" t="s" s="4">
        <v>85</v>
      </c>
      <c r="J30" t="s" s="4">
        <v>86</v>
      </c>
      <c r="K30" t="s" s="4">
        <v>86</v>
      </c>
      <c r="L30" t="s" s="4">
        <v>87</v>
      </c>
      <c r="M30" t="s" s="4">
        <v>87</v>
      </c>
      <c r="N30" t="s" s="4">
        <v>88</v>
      </c>
      <c r="O30" t="s" s="4">
        <v>88</v>
      </c>
      <c r="P30" t="s" s="4">
        <v>89</v>
      </c>
      <c r="Q30" t="s" s="4">
        <v>90</v>
      </c>
      <c r="R30" t="s" s="4">
        <v>188</v>
      </c>
      <c r="S30" t="s" s="4">
        <v>92</v>
      </c>
      <c r="T30" t="s" s="4">
        <v>93</v>
      </c>
      <c r="U30" t="s" s="4">
        <v>94</v>
      </c>
      <c r="V30" t="s" s="4">
        <v>87</v>
      </c>
      <c r="W30" t="s" s="4">
        <v>87</v>
      </c>
      <c r="X30" t="s" s="4">
        <v>95</v>
      </c>
      <c r="Y30" t="s" s="4">
        <v>96</v>
      </c>
      <c r="Z30" t="s" s="4">
        <v>97</v>
      </c>
      <c r="AA30" t="s" s="4">
        <v>188</v>
      </c>
      <c r="AB30" t="s" s="4">
        <v>188</v>
      </c>
      <c r="AC30" t="s" s="4">
        <v>87</v>
      </c>
      <c r="AD30" t="s" s="4">
        <v>99</v>
      </c>
      <c r="AE30" t="s" s="4">
        <v>189</v>
      </c>
      <c r="AF30" t="s" s="4">
        <v>190</v>
      </c>
    </row>
    <row r="31" ht="45.0" customHeight="true">
      <c r="A31" t="s" s="4">
        <v>191</v>
      </c>
      <c r="B31" t="s" s="4">
        <v>78</v>
      </c>
      <c r="C31" t="s" s="4">
        <v>186</v>
      </c>
      <c r="D31" t="s" s="4">
        <v>187</v>
      </c>
      <c r="E31" t="s" s="4">
        <v>102</v>
      </c>
      <c r="F31" t="s" s="4">
        <v>82</v>
      </c>
      <c r="G31" t="s" s="4">
        <v>83</v>
      </c>
      <c r="H31" t="s" s="4">
        <v>84</v>
      </c>
      <c r="I31" t="s" s="4">
        <v>85</v>
      </c>
      <c r="J31" t="s" s="4">
        <v>103</v>
      </c>
      <c r="K31" t="s" s="4">
        <v>103</v>
      </c>
      <c r="L31" t="s" s="4">
        <v>87</v>
      </c>
      <c r="M31" t="s" s="4">
        <v>87</v>
      </c>
      <c r="N31" t="s" s="4">
        <v>88</v>
      </c>
      <c r="O31" t="s" s="4">
        <v>88</v>
      </c>
      <c r="P31" t="s" s="4">
        <v>89</v>
      </c>
      <c r="Q31" t="s" s="4">
        <v>90</v>
      </c>
      <c r="R31" t="s" s="4">
        <v>192</v>
      </c>
      <c r="S31" t="s" s="4">
        <v>92</v>
      </c>
      <c r="T31" t="s" s="4">
        <v>93</v>
      </c>
      <c r="U31" t="s" s="4">
        <v>94</v>
      </c>
      <c r="V31" t="s" s="4">
        <v>87</v>
      </c>
      <c r="W31" t="s" s="4">
        <v>87</v>
      </c>
      <c r="X31" t="s" s="4">
        <v>95</v>
      </c>
      <c r="Y31" t="s" s="4">
        <v>96</v>
      </c>
      <c r="Z31" t="s" s="4">
        <v>97</v>
      </c>
      <c r="AA31" t="s" s="4">
        <v>192</v>
      </c>
      <c r="AB31" t="s" s="4">
        <v>192</v>
      </c>
      <c r="AC31" t="s" s="4">
        <v>87</v>
      </c>
      <c r="AD31" t="s" s="4">
        <v>99</v>
      </c>
      <c r="AE31" t="s" s="4">
        <v>189</v>
      </c>
      <c r="AF31" t="s" s="4">
        <v>190</v>
      </c>
    </row>
    <row r="32" ht="45.0" customHeight="true">
      <c r="A32" t="s" s="4">
        <v>193</v>
      </c>
      <c r="B32" t="s" s="4">
        <v>78</v>
      </c>
      <c r="C32" t="s" s="4">
        <v>186</v>
      </c>
      <c r="D32" t="s" s="4">
        <v>187</v>
      </c>
      <c r="E32" t="s" s="4">
        <v>106</v>
      </c>
      <c r="F32" t="s" s="4">
        <v>82</v>
      </c>
      <c r="G32" t="s" s="4">
        <v>83</v>
      </c>
      <c r="H32" t="s" s="4">
        <v>84</v>
      </c>
      <c r="I32" t="s" s="4">
        <v>85</v>
      </c>
      <c r="J32" t="s" s="4">
        <v>107</v>
      </c>
      <c r="K32" t="s" s="4">
        <v>107</v>
      </c>
      <c r="L32" t="s" s="4">
        <v>87</v>
      </c>
      <c r="M32" t="s" s="4">
        <v>87</v>
      </c>
      <c r="N32" t="s" s="4">
        <v>88</v>
      </c>
      <c r="O32" t="s" s="4">
        <v>88</v>
      </c>
      <c r="P32" t="s" s="4">
        <v>89</v>
      </c>
      <c r="Q32" t="s" s="4">
        <v>90</v>
      </c>
      <c r="R32" t="s" s="4">
        <v>194</v>
      </c>
      <c r="S32" t="s" s="4">
        <v>92</v>
      </c>
      <c r="T32" t="s" s="4">
        <v>93</v>
      </c>
      <c r="U32" t="s" s="4">
        <v>94</v>
      </c>
      <c r="V32" t="s" s="4">
        <v>87</v>
      </c>
      <c r="W32" t="s" s="4">
        <v>87</v>
      </c>
      <c r="X32" t="s" s="4">
        <v>95</v>
      </c>
      <c r="Y32" t="s" s="4">
        <v>96</v>
      </c>
      <c r="Z32" t="s" s="4">
        <v>97</v>
      </c>
      <c r="AA32" t="s" s="4">
        <v>194</v>
      </c>
      <c r="AB32" t="s" s="4">
        <v>194</v>
      </c>
      <c r="AC32" t="s" s="4">
        <v>87</v>
      </c>
      <c r="AD32" t="s" s="4">
        <v>99</v>
      </c>
      <c r="AE32" t="s" s="4">
        <v>189</v>
      </c>
      <c r="AF32" t="s" s="4">
        <v>190</v>
      </c>
    </row>
    <row r="33" ht="45.0" customHeight="true">
      <c r="A33" t="s" s="4">
        <v>195</v>
      </c>
      <c r="B33" t="s" s="4">
        <v>78</v>
      </c>
      <c r="C33" t="s" s="4">
        <v>186</v>
      </c>
      <c r="D33" t="s" s="4">
        <v>187</v>
      </c>
      <c r="E33" t="s" s="4">
        <v>110</v>
      </c>
      <c r="F33" t="s" s="4">
        <v>82</v>
      </c>
      <c r="G33" t="s" s="4">
        <v>83</v>
      </c>
      <c r="H33" t="s" s="4">
        <v>84</v>
      </c>
      <c r="I33" t="s" s="4">
        <v>85</v>
      </c>
      <c r="J33" t="s" s="4">
        <v>111</v>
      </c>
      <c r="K33" t="s" s="4">
        <v>196</v>
      </c>
      <c r="L33" t="s" s="4">
        <v>87</v>
      </c>
      <c r="M33" t="s" s="4">
        <v>87</v>
      </c>
      <c r="N33" t="s" s="4">
        <v>88</v>
      </c>
      <c r="O33" t="s" s="4">
        <v>88</v>
      </c>
      <c r="P33" t="s" s="4">
        <v>89</v>
      </c>
      <c r="Q33" t="s" s="4">
        <v>90</v>
      </c>
      <c r="R33" t="s" s="4">
        <v>197</v>
      </c>
      <c r="S33" t="s" s="4">
        <v>92</v>
      </c>
      <c r="T33" t="s" s="4">
        <v>93</v>
      </c>
      <c r="U33" t="s" s="4">
        <v>94</v>
      </c>
      <c r="V33" t="s" s="4">
        <v>87</v>
      </c>
      <c r="W33" t="s" s="4">
        <v>87</v>
      </c>
      <c r="X33" t="s" s="4">
        <v>95</v>
      </c>
      <c r="Y33" t="s" s="4">
        <v>96</v>
      </c>
      <c r="Z33" t="s" s="4">
        <v>97</v>
      </c>
      <c r="AA33" t="s" s="4">
        <v>197</v>
      </c>
      <c r="AB33" t="s" s="4">
        <v>197</v>
      </c>
      <c r="AC33" t="s" s="4">
        <v>87</v>
      </c>
      <c r="AD33" t="s" s="4">
        <v>99</v>
      </c>
      <c r="AE33" t="s" s="4">
        <v>189</v>
      </c>
      <c r="AF33" t="s" s="4">
        <v>190</v>
      </c>
    </row>
    <row r="34" ht="45.0" customHeight="true">
      <c r="A34" t="s" s="4">
        <v>198</v>
      </c>
      <c r="B34" t="s" s="4">
        <v>78</v>
      </c>
      <c r="C34" t="s" s="4">
        <v>186</v>
      </c>
      <c r="D34" t="s" s="4">
        <v>187</v>
      </c>
      <c r="E34" t="s" s="4">
        <v>114</v>
      </c>
      <c r="F34" t="s" s="4">
        <v>82</v>
      </c>
      <c r="G34" t="s" s="4">
        <v>83</v>
      </c>
      <c r="H34" t="s" s="4">
        <v>84</v>
      </c>
      <c r="I34" t="s" s="4">
        <v>85</v>
      </c>
      <c r="J34" t="s" s="4">
        <v>115</v>
      </c>
      <c r="K34" t="s" s="4">
        <v>115</v>
      </c>
      <c r="L34" t="s" s="4">
        <v>87</v>
      </c>
      <c r="M34" t="s" s="4">
        <v>87</v>
      </c>
      <c r="N34" t="s" s="4">
        <v>88</v>
      </c>
      <c r="O34" t="s" s="4">
        <v>88</v>
      </c>
      <c r="P34" t="s" s="4">
        <v>89</v>
      </c>
      <c r="Q34" t="s" s="4">
        <v>90</v>
      </c>
      <c r="R34" t="s" s="4">
        <v>199</v>
      </c>
      <c r="S34" t="s" s="4">
        <v>92</v>
      </c>
      <c r="T34" t="s" s="4">
        <v>93</v>
      </c>
      <c r="U34" t="s" s="4">
        <v>94</v>
      </c>
      <c r="V34" t="s" s="4">
        <v>87</v>
      </c>
      <c r="W34" t="s" s="4">
        <v>87</v>
      </c>
      <c r="X34" t="s" s="4">
        <v>95</v>
      </c>
      <c r="Y34" t="s" s="4">
        <v>96</v>
      </c>
      <c r="Z34" t="s" s="4">
        <v>97</v>
      </c>
      <c r="AA34" t="s" s="4">
        <v>199</v>
      </c>
      <c r="AB34" t="s" s="4">
        <v>199</v>
      </c>
      <c r="AC34" t="s" s="4">
        <v>87</v>
      </c>
      <c r="AD34" t="s" s="4">
        <v>99</v>
      </c>
      <c r="AE34" t="s" s="4">
        <v>189</v>
      </c>
      <c r="AF34" t="s" s="4">
        <v>190</v>
      </c>
    </row>
    <row r="35" ht="45.0" customHeight="true">
      <c r="A35" t="s" s="4">
        <v>200</v>
      </c>
      <c r="B35" t="s" s="4">
        <v>78</v>
      </c>
      <c r="C35" t="s" s="4">
        <v>186</v>
      </c>
      <c r="D35" t="s" s="4">
        <v>187</v>
      </c>
      <c r="E35" t="s" s="4">
        <v>118</v>
      </c>
      <c r="F35" t="s" s="4">
        <v>82</v>
      </c>
      <c r="G35" t="s" s="4">
        <v>83</v>
      </c>
      <c r="H35" t="s" s="4">
        <v>84</v>
      </c>
      <c r="I35" t="s" s="4">
        <v>85</v>
      </c>
      <c r="J35" t="s" s="4">
        <v>119</v>
      </c>
      <c r="K35" t="s" s="4">
        <v>119</v>
      </c>
      <c r="L35" t="s" s="4">
        <v>87</v>
      </c>
      <c r="M35" t="s" s="4">
        <v>87</v>
      </c>
      <c r="N35" t="s" s="4">
        <v>88</v>
      </c>
      <c r="O35" t="s" s="4">
        <v>88</v>
      </c>
      <c r="P35" t="s" s="4">
        <v>89</v>
      </c>
      <c r="Q35" t="s" s="4">
        <v>90</v>
      </c>
      <c r="R35" t="s" s="4">
        <v>201</v>
      </c>
      <c r="S35" t="s" s="4">
        <v>92</v>
      </c>
      <c r="T35" t="s" s="4">
        <v>93</v>
      </c>
      <c r="U35" t="s" s="4">
        <v>94</v>
      </c>
      <c r="V35" t="s" s="4">
        <v>87</v>
      </c>
      <c r="W35" t="s" s="4">
        <v>87</v>
      </c>
      <c r="X35" t="s" s="4">
        <v>95</v>
      </c>
      <c r="Y35" t="s" s="4">
        <v>96</v>
      </c>
      <c r="Z35" t="s" s="4">
        <v>97</v>
      </c>
      <c r="AA35" t="s" s="4">
        <v>201</v>
      </c>
      <c r="AB35" t="s" s="4">
        <v>201</v>
      </c>
      <c r="AC35" t="s" s="4">
        <v>87</v>
      </c>
      <c r="AD35" t="s" s="4">
        <v>99</v>
      </c>
      <c r="AE35" t="s" s="4">
        <v>189</v>
      </c>
      <c r="AF35" t="s" s="4">
        <v>190</v>
      </c>
    </row>
    <row r="36" ht="45.0" customHeight="true">
      <c r="A36" t="s" s="4">
        <v>202</v>
      </c>
      <c r="B36" t="s" s="4">
        <v>78</v>
      </c>
      <c r="C36" t="s" s="4">
        <v>186</v>
      </c>
      <c r="D36" t="s" s="4">
        <v>187</v>
      </c>
      <c r="E36" t="s" s="4">
        <v>122</v>
      </c>
      <c r="F36" t="s" s="4">
        <v>82</v>
      </c>
      <c r="G36" t="s" s="4">
        <v>83</v>
      </c>
      <c r="H36" t="s" s="4">
        <v>84</v>
      </c>
      <c r="I36" t="s" s="4">
        <v>85</v>
      </c>
      <c r="J36" t="s" s="4">
        <v>123</v>
      </c>
      <c r="K36" t="s" s="4">
        <v>123</v>
      </c>
      <c r="L36" t="s" s="4">
        <v>87</v>
      </c>
      <c r="M36" t="s" s="4">
        <v>87</v>
      </c>
      <c r="N36" t="s" s="4">
        <v>88</v>
      </c>
      <c r="O36" t="s" s="4">
        <v>88</v>
      </c>
      <c r="P36" t="s" s="4">
        <v>89</v>
      </c>
      <c r="Q36" t="s" s="4">
        <v>90</v>
      </c>
      <c r="R36" t="s" s="4">
        <v>203</v>
      </c>
      <c r="S36" t="s" s="4">
        <v>92</v>
      </c>
      <c r="T36" t="s" s="4">
        <v>93</v>
      </c>
      <c r="U36" t="s" s="4">
        <v>94</v>
      </c>
      <c r="V36" t="s" s="4">
        <v>87</v>
      </c>
      <c r="W36" t="s" s="4">
        <v>87</v>
      </c>
      <c r="X36" t="s" s="4">
        <v>95</v>
      </c>
      <c r="Y36" t="s" s="4">
        <v>96</v>
      </c>
      <c r="Z36" t="s" s="4">
        <v>97</v>
      </c>
      <c r="AA36" t="s" s="4">
        <v>203</v>
      </c>
      <c r="AB36" t="s" s="4">
        <v>203</v>
      </c>
      <c r="AC36" t="s" s="4">
        <v>87</v>
      </c>
      <c r="AD36" t="s" s="4">
        <v>99</v>
      </c>
      <c r="AE36" t="s" s="4">
        <v>189</v>
      </c>
      <c r="AF36" t="s" s="4">
        <v>190</v>
      </c>
    </row>
    <row r="37" ht="45.0" customHeight="true">
      <c r="A37" t="s" s="4">
        <v>204</v>
      </c>
      <c r="B37" t="s" s="4">
        <v>78</v>
      </c>
      <c r="C37" t="s" s="4">
        <v>186</v>
      </c>
      <c r="D37" t="s" s="4">
        <v>187</v>
      </c>
      <c r="E37" t="s" s="4">
        <v>126</v>
      </c>
      <c r="F37" t="s" s="4">
        <v>82</v>
      </c>
      <c r="G37" t="s" s="4">
        <v>83</v>
      </c>
      <c r="H37" t="s" s="4">
        <v>84</v>
      </c>
      <c r="I37" t="s" s="4">
        <v>85</v>
      </c>
      <c r="J37" t="s" s="4">
        <v>127</v>
      </c>
      <c r="K37" t="s" s="4">
        <v>127</v>
      </c>
      <c r="L37" t="s" s="4">
        <v>87</v>
      </c>
      <c r="M37" t="s" s="4">
        <v>87</v>
      </c>
      <c r="N37" t="s" s="4">
        <v>88</v>
      </c>
      <c r="O37" t="s" s="4">
        <v>88</v>
      </c>
      <c r="P37" t="s" s="4">
        <v>89</v>
      </c>
      <c r="Q37" t="s" s="4">
        <v>90</v>
      </c>
      <c r="R37" t="s" s="4">
        <v>205</v>
      </c>
      <c r="S37" t="s" s="4">
        <v>92</v>
      </c>
      <c r="T37" t="s" s="4">
        <v>93</v>
      </c>
      <c r="U37" t="s" s="4">
        <v>94</v>
      </c>
      <c r="V37" t="s" s="4">
        <v>87</v>
      </c>
      <c r="W37" t="s" s="4">
        <v>87</v>
      </c>
      <c r="X37" t="s" s="4">
        <v>95</v>
      </c>
      <c r="Y37" t="s" s="4">
        <v>96</v>
      </c>
      <c r="Z37" t="s" s="4">
        <v>97</v>
      </c>
      <c r="AA37" t="s" s="4">
        <v>205</v>
      </c>
      <c r="AB37" t="s" s="4">
        <v>205</v>
      </c>
      <c r="AC37" t="s" s="4">
        <v>87</v>
      </c>
      <c r="AD37" t="s" s="4">
        <v>99</v>
      </c>
      <c r="AE37" t="s" s="4">
        <v>189</v>
      </c>
      <c r="AF37" t="s" s="4">
        <v>190</v>
      </c>
    </row>
    <row r="38" ht="45.0" customHeight="true">
      <c r="A38" t="s" s="4">
        <v>206</v>
      </c>
      <c r="B38" t="s" s="4">
        <v>78</v>
      </c>
      <c r="C38" t="s" s="4">
        <v>186</v>
      </c>
      <c r="D38" t="s" s="4">
        <v>187</v>
      </c>
      <c r="E38" t="s" s="4">
        <v>130</v>
      </c>
      <c r="F38" t="s" s="4">
        <v>82</v>
      </c>
      <c r="G38" t="s" s="4">
        <v>83</v>
      </c>
      <c r="H38" t="s" s="4">
        <v>84</v>
      </c>
      <c r="I38" t="s" s="4">
        <v>85</v>
      </c>
      <c r="J38" t="s" s="4">
        <v>131</v>
      </c>
      <c r="K38" t="s" s="4">
        <v>131</v>
      </c>
      <c r="L38" t="s" s="4">
        <v>87</v>
      </c>
      <c r="M38" t="s" s="4">
        <v>87</v>
      </c>
      <c r="N38" t="s" s="4">
        <v>88</v>
      </c>
      <c r="O38" t="s" s="4">
        <v>88</v>
      </c>
      <c r="P38" t="s" s="4">
        <v>89</v>
      </c>
      <c r="Q38" t="s" s="4">
        <v>90</v>
      </c>
      <c r="R38" t="s" s="4">
        <v>207</v>
      </c>
      <c r="S38" t="s" s="4">
        <v>92</v>
      </c>
      <c r="T38" t="s" s="4">
        <v>93</v>
      </c>
      <c r="U38" t="s" s="4">
        <v>94</v>
      </c>
      <c r="V38" t="s" s="4">
        <v>87</v>
      </c>
      <c r="W38" t="s" s="4">
        <v>87</v>
      </c>
      <c r="X38" t="s" s="4">
        <v>95</v>
      </c>
      <c r="Y38" t="s" s="4">
        <v>96</v>
      </c>
      <c r="Z38" t="s" s="4">
        <v>97</v>
      </c>
      <c r="AA38" t="s" s="4">
        <v>207</v>
      </c>
      <c r="AB38" t="s" s="4">
        <v>207</v>
      </c>
      <c r="AC38" t="s" s="4">
        <v>87</v>
      </c>
      <c r="AD38" t="s" s="4">
        <v>99</v>
      </c>
      <c r="AE38" t="s" s="4">
        <v>189</v>
      </c>
      <c r="AF38" t="s" s="4">
        <v>190</v>
      </c>
    </row>
    <row r="39" ht="45.0" customHeight="true">
      <c r="A39" t="s" s="4">
        <v>208</v>
      </c>
      <c r="B39" t="s" s="4">
        <v>78</v>
      </c>
      <c r="C39" t="s" s="4">
        <v>186</v>
      </c>
      <c r="D39" t="s" s="4">
        <v>187</v>
      </c>
      <c r="E39" t="s" s="4">
        <v>134</v>
      </c>
      <c r="F39" t="s" s="4">
        <v>82</v>
      </c>
      <c r="G39" t="s" s="4">
        <v>83</v>
      </c>
      <c r="H39" t="s" s="4">
        <v>84</v>
      </c>
      <c r="I39" t="s" s="4">
        <v>85</v>
      </c>
      <c r="J39" t="s" s="4">
        <v>135</v>
      </c>
      <c r="K39" t="s" s="4">
        <v>135</v>
      </c>
      <c r="L39" t="s" s="4">
        <v>87</v>
      </c>
      <c r="M39" t="s" s="4">
        <v>87</v>
      </c>
      <c r="N39" t="s" s="4">
        <v>88</v>
      </c>
      <c r="O39" t="s" s="4">
        <v>88</v>
      </c>
      <c r="P39" t="s" s="4">
        <v>89</v>
      </c>
      <c r="Q39" t="s" s="4">
        <v>90</v>
      </c>
      <c r="R39" t="s" s="4">
        <v>209</v>
      </c>
      <c r="S39" t="s" s="4">
        <v>92</v>
      </c>
      <c r="T39" t="s" s="4">
        <v>93</v>
      </c>
      <c r="U39" t="s" s="4">
        <v>94</v>
      </c>
      <c r="V39" t="s" s="4">
        <v>87</v>
      </c>
      <c r="W39" t="s" s="4">
        <v>87</v>
      </c>
      <c r="X39" t="s" s="4">
        <v>95</v>
      </c>
      <c r="Y39" t="s" s="4">
        <v>96</v>
      </c>
      <c r="Z39" t="s" s="4">
        <v>97</v>
      </c>
      <c r="AA39" t="s" s="4">
        <v>209</v>
      </c>
      <c r="AB39" t="s" s="4">
        <v>209</v>
      </c>
      <c r="AC39" t="s" s="4">
        <v>87</v>
      </c>
      <c r="AD39" t="s" s="4">
        <v>99</v>
      </c>
      <c r="AE39" t="s" s="4">
        <v>189</v>
      </c>
      <c r="AF39" t="s" s="4">
        <v>190</v>
      </c>
    </row>
    <row r="40" ht="45.0" customHeight="true">
      <c r="A40" t="s" s="4">
        <v>210</v>
      </c>
      <c r="B40" t="s" s="4">
        <v>78</v>
      </c>
      <c r="C40" t="s" s="4">
        <v>186</v>
      </c>
      <c r="D40" t="s" s="4">
        <v>187</v>
      </c>
      <c r="E40" t="s" s="4">
        <v>138</v>
      </c>
      <c r="F40" t="s" s="4">
        <v>82</v>
      </c>
      <c r="G40" t="s" s="4">
        <v>83</v>
      </c>
      <c r="H40" t="s" s="4">
        <v>84</v>
      </c>
      <c r="I40" t="s" s="4">
        <v>85</v>
      </c>
      <c r="J40" t="s" s="4">
        <v>139</v>
      </c>
      <c r="K40" t="s" s="4">
        <v>139</v>
      </c>
      <c r="L40" t="s" s="4">
        <v>87</v>
      </c>
      <c r="M40" t="s" s="4">
        <v>87</v>
      </c>
      <c r="N40" t="s" s="4">
        <v>88</v>
      </c>
      <c r="O40" t="s" s="4">
        <v>88</v>
      </c>
      <c r="P40" t="s" s="4">
        <v>89</v>
      </c>
      <c r="Q40" t="s" s="4">
        <v>90</v>
      </c>
      <c r="R40" t="s" s="4">
        <v>211</v>
      </c>
      <c r="S40" t="s" s="4">
        <v>92</v>
      </c>
      <c r="T40" t="s" s="4">
        <v>93</v>
      </c>
      <c r="U40" t="s" s="4">
        <v>94</v>
      </c>
      <c r="V40" t="s" s="4">
        <v>87</v>
      </c>
      <c r="W40" t="s" s="4">
        <v>87</v>
      </c>
      <c r="X40" t="s" s="4">
        <v>95</v>
      </c>
      <c r="Y40" t="s" s="4">
        <v>96</v>
      </c>
      <c r="Z40" t="s" s="4">
        <v>97</v>
      </c>
      <c r="AA40" t="s" s="4">
        <v>211</v>
      </c>
      <c r="AB40" t="s" s="4">
        <v>211</v>
      </c>
      <c r="AC40" t="s" s="4">
        <v>87</v>
      </c>
      <c r="AD40" t="s" s="4">
        <v>99</v>
      </c>
      <c r="AE40" t="s" s="4">
        <v>189</v>
      </c>
      <c r="AF40" t="s" s="4">
        <v>190</v>
      </c>
    </row>
    <row r="41" ht="45.0" customHeight="true">
      <c r="A41" t="s" s="4">
        <v>212</v>
      </c>
      <c r="B41" t="s" s="4">
        <v>78</v>
      </c>
      <c r="C41" t="s" s="4">
        <v>186</v>
      </c>
      <c r="D41" t="s" s="4">
        <v>187</v>
      </c>
      <c r="E41" t="s" s="4">
        <v>142</v>
      </c>
      <c r="F41" t="s" s="4">
        <v>82</v>
      </c>
      <c r="G41" t="s" s="4">
        <v>83</v>
      </c>
      <c r="H41" t="s" s="4">
        <v>84</v>
      </c>
      <c r="I41" t="s" s="4">
        <v>85</v>
      </c>
      <c r="J41" t="s" s="4">
        <v>143</v>
      </c>
      <c r="K41" t="s" s="4">
        <v>143</v>
      </c>
      <c r="L41" t="s" s="4">
        <v>87</v>
      </c>
      <c r="M41" t="s" s="4">
        <v>87</v>
      </c>
      <c r="N41" t="s" s="4">
        <v>88</v>
      </c>
      <c r="O41" t="s" s="4">
        <v>88</v>
      </c>
      <c r="P41" t="s" s="4">
        <v>89</v>
      </c>
      <c r="Q41" t="s" s="4">
        <v>90</v>
      </c>
      <c r="R41" t="s" s="4">
        <v>213</v>
      </c>
      <c r="S41" t="s" s="4">
        <v>92</v>
      </c>
      <c r="T41" t="s" s="4">
        <v>93</v>
      </c>
      <c r="U41" t="s" s="4">
        <v>94</v>
      </c>
      <c r="V41" t="s" s="4">
        <v>87</v>
      </c>
      <c r="W41" t="s" s="4">
        <v>87</v>
      </c>
      <c r="X41" t="s" s="4">
        <v>95</v>
      </c>
      <c r="Y41" t="s" s="4">
        <v>96</v>
      </c>
      <c r="Z41" t="s" s="4">
        <v>97</v>
      </c>
      <c r="AA41" t="s" s="4">
        <v>213</v>
      </c>
      <c r="AB41" t="s" s="4">
        <v>213</v>
      </c>
      <c r="AC41" t="s" s="4">
        <v>87</v>
      </c>
      <c r="AD41" t="s" s="4">
        <v>99</v>
      </c>
      <c r="AE41" t="s" s="4">
        <v>189</v>
      </c>
      <c r="AF41" t="s" s="4">
        <v>190</v>
      </c>
    </row>
    <row r="42" ht="45.0" customHeight="true">
      <c r="A42" t="s" s="4">
        <v>214</v>
      </c>
      <c r="B42" t="s" s="4">
        <v>78</v>
      </c>
      <c r="C42" t="s" s="4">
        <v>186</v>
      </c>
      <c r="D42" t="s" s="4">
        <v>187</v>
      </c>
      <c r="E42" t="s" s="4">
        <v>146</v>
      </c>
      <c r="F42" t="s" s="4">
        <v>82</v>
      </c>
      <c r="G42" t="s" s="4">
        <v>83</v>
      </c>
      <c r="H42" t="s" s="4">
        <v>84</v>
      </c>
      <c r="I42" t="s" s="4">
        <v>85</v>
      </c>
      <c r="J42" t="s" s="4">
        <v>147</v>
      </c>
      <c r="K42" t="s" s="4">
        <v>147</v>
      </c>
      <c r="L42" t="s" s="4">
        <v>87</v>
      </c>
      <c r="M42" t="s" s="4">
        <v>87</v>
      </c>
      <c r="N42" t="s" s="4">
        <v>88</v>
      </c>
      <c r="O42" t="s" s="4">
        <v>88</v>
      </c>
      <c r="P42" t="s" s="4">
        <v>89</v>
      </c>
      <c r="Q42" t="s" s="4">
        <v>90</v>
      </c>
      <c r="R42" t="s" s="4">
        <v>215</v>
      </c>
      <c r="S42" t="s" s="4">
        <v>92</v>
      </c>
      <c r="T42" t="s" s="4">
        <v>93</v>
      </c>
      <c r="U42" t="s" s="4">
        <v>94</v>
      </c>
      <c r="V42" t="s" s="4">
        <v>87</v>
      </c>
      <c r="W42" t="s" s="4">
        <v>87</v>
      </c>
      <c r="X42" t="s" s="4">
        <v>95</v>
      </c>
      <c r="Y42" t="s" s="4">
        <v>96</v>
      </c>
      <c r="Z42" t="s" s="4">
        <v>97</v>
      </c>
      <c r="AA42" t="s" s="4">
        <v>215</v>
      </c>
      <c r="AB42" t="s" s="4">
        <v>215</v>
      </c>
      <c r="AC42" t="s" s="4">
        <v>87</v>
      </c>
      <c r="AD42" t="s" s="4">
        <v>99</v>
      </c>
      <c r="AE42" t="s" s="4">
        <v>189</v>
      </c>
      <c r="AF42" t="s" s="4">
        <v>190</v>
      </c>
    </row>
    <row r="43" ht="45.0" customHeight="true">
      <c r="A43" t="s" s="4">
        <v>216</v>
      </c>
      <c r="B43" t="s" s="4">
        <v>78</v>
      </c>
      <c r="C43" t="s" s="4">
        <v>186</v>
      </c>
      <c r="D43" t="s" s="4">
        <v>187</v>
      </c>
      <c r="E43" t="s" s="4">
        <v>150</v>
      </c>
      <c r="F43" t="s" s="4">
        <v>82</v>
      </c>
      <c r="G43" t="s" s="4">
        <v>83</v>
      </c>
      <c r="H43" t="s" s="4">
        <v>84</v>
      </c>
      <c r="I43" t="s" s="4">
        <v>85</v>
      </c>
      <c r="J43" t="s" s="4">
        <v>151</v>
      </c>
      <c r="K43" t="s" s="4">
        <v>151</v>
      </c>
      <c r="L43" t="s" s="4">
        <v>87</v>
      </c>
      <c r="M43" t="s" s="4">
        <v>87</v>
      </c>
      <c r="N43" t="s" s="4">
        <v>88</v>
      </c>
      <c r="O43" t="s" s="4">
        <v>88</v>
      </c>
      <c r="P43" t="s" s="4">
        <v>89</v>
      </c>
      <c r="Q43" t="s" s="4">
        <v>90</v>
      </c>
      <c r="R43" t="s" s="4">
        <v>217</v>
      </c>
      <c r="S43" t="s" s="4">
        <v>92</v>
      </c>
      <c r="T43" t="s" s="4">
        <v>93</v>
      </c>
      <c r="U43" t="s" s="4">
        <v>94</v>
      </c>
      <c r="V43" t="s" s="4">
        <v>87</v>
      </c>
      <c r="W43" t="s" s="4">
        <v>87</v>
      </c>
      <c r="X43" t="s" s="4">
        <v>95</v>
      </c>
      <c r="Y43" t="s" s="4">
        <v>96</v>
      </c>
      <c r="Z43" t="s" s="4">
        <v>97</v>
      </c>
      <c r="AA43" t="s" s="4">
        <v>217</v>
      </c>
      <c r="AB43" t="s" s="4">
        <v>217</v>
      </c>
      <c r="AC43" t="s" s="4">
        <v>87</v>
      </c>
      <c r="AD43" t="s" s="4">
        <v>99</v>
      </c>
      <c r="AE43" t="s" s="4">
        <v>189</v>
      </c>
      <c r="AF43" t="s" s="4">
        <v>190</v>
      </c>
    </row>
    <row r="44" ht="45.0" customHeight="true">
      <c r="A44" t="s" s="4">
        <v>218</v>
      </c>
      <c r="B44" t="s" s="4">
        <v>78</v>
      </c>
      <c r="C44" t="s" s="4">
        <v>186</v>
      </c>
      <c r="D44" t="s" s="4">
        <v>187</v>
      </c>
      <c r="E44" t="s" s="4">
        <v>154</v>
      </c>
      <c r="F44" t="s" s="4">
        <v>82</v>
      </c>
      <c r="G44" t="s" s="4">
        <v>83</v>
      </c>
      <c r="H44" t="s" s="4">
        <v>84</v>
      </c>
      <c r="I44" t="s" s="4">
        <v>85</v>
      </c>
      <c r="J44" t="s" s="4">
        <v>155</v>
      </c>
      <c r="K44" t="s" s="4">
        <v>155</v>
      </c>
      <c r="L44" t="s" s="4">
        <v>87</v>
      </c>
      <c r="M44" t="s" s="4">
        <v>87</v>
      </c>
      <c r="N44" t="s" s="4">
        <v>88</v>
      </c>
      <c r="O44" t="s" s="4">
        <v>88</v>
      </c>
      <c r="P44" t="s" s="4">
        <v>89</v>
      </c>
      <c r="Q44" t="s" s="4">
        <v>90</v>
      </c>
      <c r="R44" t="s" s="4">
        <v>219</v>
      </c>
      <c r="S44" t="s" s="4">
        <v>92</v>
      </c>
      <c r="T44" t="s" s="4">
        <v>93</v>
      </c>
      <c r="U44" t="s" s="4">
        <v>94</v>
      </c>
      <c r="V44" t="s" s="4">
        <v>87</v>
      </c>
      <c r="W44" t="s" s="4">
        <v>87</v>
      </c>
      <c r="X44" t="s" s="4">
        <v>95</v>
      </c>
      <c r="Y44" t="s" s="4">
        <v>96</v>
      </c>
      <c r="Z44" t="s" s="4">
        <v>97</v>
      </c>
      <c r="AA44" t="s" s="4">
        <v>219</v>
      </c>
      <c r="AB44" t="s" s="4">
        <v>219</v>
      </c>
      <c r="AC44" t="s" s="4">
        <v>87</v>
      </c>
      <c r="AD44" t="s" s="4">
        <v>99</v>
      </c>
      <c r="AE44" t="s" s="4">
        <v>189</v>
      </c>
      <c r="AF44" t="s" s="4">
        <v>190</v>
      </c>
    </row>
    <row r="45" ht="45.0" customHeight="true">
      <c r="A45" t="s" s="4">
        <v>220</v>
      </c>
      <c r="B45" t="s" s="4">
        <v>78</v>
      </c>
      <c r="C45" t="s" s="4">
        <v>186</v>
      </c>
      <c r="D45" t="s" s="4">
        <v>187</v>
      </c>
      <c r="E45" t="s" s="4">
        <v>158</v>
      </c>
      <c r="F45" t="s" s="4">
        <v>82</v>
      </c>
      <c r="G45" t="s" s="4">
        <v>83</v>
      </c>
      <c r="H45" t="s" s="4">
        <v>84</v>
      </c>
      <c r="I45" t="s" s="4">
        <v>85</v>
      </c>
      <c r="J45" t="s" s="4">
        <v>159</v>
      </c>
      <c r="K45" t="s" s="4">
        <v>159</v>
      </c>
      <c r="L45" t="s" s="4">
        <v>87</v>
      </c>
      <c r="M45" t="s" s="4">
        <v>87</v>
      </c>
      <c r="N45" t="s" s="4">
        <v>88</v>
      </c>
      <c r="O45" t="s" s="4">
        <v>88</v>
      </c>
      <c r="P45" t="s" s="4">
        <v>89</v>
      </c>
      <c r="Q45" t="s" s="4">
        <v>90</v>
      </c>
      <c r="R45" t="s" s="4">
        <v>221</v>
      </c>
      <c r="S45" t="s" s="4">
        <v>92</v>
      </c>
      <c r="T45" t="s" s="4">
        <v>93</v>
      </c>
      <c r="U45" t="s" s="4">
        <v>94</v>
      </c>
      <c r="V45" t="s" s="4">
        <v>87</v>
      </c>
      <c r="W45" t="s" s="4">
        <v>87</v>
      </c>
      <c r="X45" t="s" s="4">
        <v>95</v>
      </c>
      <c r="Y45" t="s" s="4">
        <v>96</v>
      </c>
      <c r="Z45" t="s" s="4">
        <v>97</v>
      </c>
      <c r="AA45" t="s" s="4">
        <v>221</v>
      </c>
      <c r="AB45" t="s" s="4">
        <v>221</v>
      </c>
      <c r="AC45" t="s" s="4">
        <v>87</v>
      </c>
      <c r="AD45" t="s" s="4">
        <v>99</v>
      </c>
      <c r="AE45" t="s" s="4">
        <v>189</v>
      </c>
      <c r="AF45" t="s" s="4">
        <v>190</v>
      </c>
    </row>
    <row r="46" ht="45.0" customHeight="true">
      <c r="A46" t="s" s="4">
        <v>222</v>
      </c>
      <c r="B46" t="s" s="4">
        <v>78</v>
      </c>
      <c r="C46" t="s" s="4">
        <v>186</v>
      </c>
      <c r="D46" t="s" s="4">
        <v>187</v>
      </c>
      <c r="E46" t="s" s="4">
        <v>162</v>
      </c>
      <c r="F46" t="s" s="4">
        <v>82</v>
      </c>
      <c r="G46" t="s" s="4">
        <v>83</v>
      </c>
      <c r="H46" t="s" s="4">
        <v>84</v>
      </c>
      <c r="I46" t="s" s="4">
        <v>85</v>
      </c>
      <c r="J46" t="s" s="4">
        <v>163</v>
      </c>
      <c r="K46" t="s" s="4">
        <v>163</v>
      </c>
      <c r="L46" t="s" s="4">
        <v>87</v>
      </c>
      <c r="M46" t="s" s="4">
        <v>87</v>
      </c>
      <c r="N46" t="s" s="4">
        <v>88</v>
      </c>
      <c r="O46" t="s" s="4">
        <v>88</v>
      </c>
      <c r="P46" t="s" s="4">
        <v>89</v>
      </c>
      <c r="Q46" t="s" s="4">
        <v>90</v>
      </c>
      <c r="R46" t="s" s="4">
        <v>223</v>
      </c>
      <c r="S46" t="s" s="4">
        <v>92</v>
      </c>
      <c r="T46" t="s" s="4">
        <v>93</v>
      </c>
      <c r="U46" t="s" s="4">
        <v>94</v>
      </c>
      <c r="V46" t="s" s="4">
        <v>87</v>
      </c>
      <c r="W46" t="s" s="4">
        <v>87</v>
      </c>
      <c r="X46" t="s" s="4">
        <v>95</v>
      </c>
      <c r="Y46" t="s" s="4">
        <v>96</v>
      </c>
      <c r="Z46" t="s" s="4">
        <v>97</v>
      </c>
      <c r="AA46" t="s" s="4">
        <v>223</v>
      </c>
      <c r="AB46" t="s" s="4">
        <v>223</v>
      </c>
      <c r="AC46" t="s" s="4">
        <v>87</v>
      </c>
      <c r="AD46" t="s" s="4">
        <v>99</v>
      </c>
      <c r="AE46" t="s" s="4">
        <v>189</v>
      </c>
      <c r="AF46" t="s" s="4">
        <v>190</v>
      </c>
    </row>
    <row r="47" ht="45.0" customHeight="true">
      <c r="A47" t="s" s="4">
        <v>224</v>
      </c>
      <c r="B47" t="s" s="4">
        <v>78</v>
      </c>
      <c r="C47" t="s" s="4">
        <v>186</v>
      </c>
      <c r="D47" t="s" s="4">
        <v>187</v>
      </c>
      <c r="E47" t="s" s="4">
        <v>166</v>
      </c>
      <c r="F47" t="s" s="4">
        <v>82</v>
      </c>
      <c r="G47" t="s" s="4">
        <v>225</v>
      </c>
      <c r="H47" t="s" s="4">
        <v>84</v>
      </c>
      <c r="I47" t="s" s="4">
        <v>85</v>
      </c>
      <c r="J47" t="s" s="4">
        <v>167</v>
      </c>
      <c r="K47" t="s" s="4">
        <v>167</v>
      </c>
      <c r="L47" t="s" s="4">
        <v>87</v>
      </c>
      <c r="M47" t="s" s="4">
        <v>87</v>
      </c>
      <c r="N47" t="s" s="4">
        <v>88</v>
      </c>
      <c r="O47" t="s" s="4">
        <v>88</v>
      </c>
      <c r="P47" t="s" s="4">
        <v>89</v>
      </c>
      <c r="Q47" t="s" s="4">
        <v>90</v>
      </c>
      <c r="R47" t="s" s="4">
        <v>226</v>
      </c>
      <c r="S47" t="s" s="4">
        <v>92</v>
      </c>
      <c r="T47" t="s" s="4">
        <v>93</v>
      </c>
      <c r="U47" t="s" s="4">
        <v>94</v>
      </c>
      <c r="V47" t="s" s="4">
        <v>87</v>
      </c>
      <c r="W47" t="s" s="4">
        <v>87</v>
      </c>
      <c r="X47" t="s" s="4">
        <v>95</v>
      </c>
      <c r="Y47" t="s" s="4">
        <v>96</v>
      </c>
      <c r="Z47" t="s" s="4">
        <v>97</v>
      </c>
      <c r="AA47" t="s" s="4">
        <v>226</v>
      </c>
      <c r="AB47" t="s" s="4">
        <v>226</v>
      </c>
      <c r="AC47" t="s" s="4">
        <v>87</v>
      </c>
      <c r="AD47" t="s" s="4">
        <v>99</v>
      </c>
      <c r="AE47" t="s" s="4">
        <v>189</v>
      </c>
      <c r="AF47" t="s" s="4">
        <v>190</v>
      </c>
    </row>
    <row r="48" ht="45.0" customHeight="true">
      <c r="A48" t="s" s="4">
        <v>227</v>
      </c>
      <c r="B48" t="s" s="4">
        <v>78</v>
      </c>
      <c r="C48" t="s" s="4">
        <v>186</v>
      </c>
      <c r="D48" t="s" s="4">
        <v>187</v>
      </c>
      <c r="E48" t="s" s="4">
        <v>170</v>
      </c>
      <c r="F48" t="s" s="4">
        <v>82</v>
      </c>
      <c r="G48" t="s" s="4">
        <v>83</v>
      </c>
      <c r="H48" t="s" s="4">
        <v>84</v>
      </c>
      <c r="I48" t="s" s="4">
        <v>85</v>
      </c>
      <c r="J48" t="s" s="4">
        <v>171</v>
      </c>
      <c r="K48" t="s" s="4">
        <v>171</v>
      </c>
      <c r="L48" t="s" s="4">
        <v>87</v>
      </c>
      <c r="M48" t="s" s="4">
        <v>87</v>
      </c>
      <c r="N48" t="s" s="4">
        <v>88</v>
      </c>
      <c r="O48" t="s" s="4">
        <v>88</v>
      </c>
      <c r="P48" t="s" s="4">
        <v>89</v>
      </c>
      <c r="Q48" t="s" s="4">
        <v>90</v>
      </c>
      <c r="R48" t="s" s="4">
        <v>228</v>
      </c>
      <c r="S48" t="s" s="4">
        <v>92</v>
      </c>
      <c r="T48" t="s" s="4">
        <v>93</v>
      </c>
      <c r="U48" t="s" s="4">
        <v>94</v>
      </c>
      <c r="V48" t="s" s="4">
        <v>87</v>
      </c>
      <c r="W48" t="s" s="4">
        <v>87</v>
      </c>
      <c r="X48" t="s" s="4">
        <v>95</v>
      </c>
      <c r="Y48" t="s" s="4">
        <v>96</v>
      </c>
      <c r="Z48" t="s" s="4">
        <v>97</v>
      </c>
      <c r="AA48" t="s" s="4">
        <v>228</v>
      </c>
      <c r="AB48" t="s" s="4">
        <v>228</v>
      </c>
      <c r="AC48" t="s" s="4">
        <v>87</v>
      </c>
      <c r="AD48" t="s" s="4">
        <v>99</v>
      </c>
      <c r="AE48" t="s" s="4">
        <v>189</v>
      </c>
      <c r="AF48" t="s" s="4">
        <v>190</v>
      </c>
    </row>
    <row r="49" ht="45.0" customHeight="true">
      <c r="A49" t="s" s="4">
        <v>229</v>
      </c>
      <c r="B49" t="s" s="4">
        <v>78</v>
      </c>
      <c r="C49" t="s" s="4">
        <v>186</v>
      </c>
      <c r="D49" t="s" s="4">
        <v>187</v>
      </c>
      <c r="E49" t="s" s="4">
        <v>174</v>
      </c>
      <c r="F49" t="s" s="4">
        <v>82</v>
      </c>
      <c r="G49" t="s" s="4">
        <v>83</v>
      </c>
      <c r="H49" t="s" s="4">
        <v>84</v>
      </c>
      <c r="I49" t="s" s="4">
        <v>85</v>
      </c>
      <c r="J49" t="s" s="4">
        <v>175</v>
      </c>
      <c r="K49" t="s" s="4">
        <v>175</v>
      </c>
      <c r="L49" t="s" s="4">
        <v>87</v>
      </c>
      <c r="M49" t="s" s="4">
        <v>87</v>
      </c>
      <c r="N49" t="s" s="4">
        <v>88</v>
      </c>
      <c r="O49" t="s" s="4">
        <v>88</v>
      </c>
      <c r="P49" t="s" s="4">
        <v>89</v>
      </c>
      <c r="Q49" t="s" s="4">
        <v>90</v>
      </c>
      <c r="R49" t="s" s="4">
        <v>230</v>
      </c>
      <c r="S49" t="s" s="4">
        <v>92</v>
      </c>
      <c r="T49" t="s" s="4">
        <v>93</v>
      </c>
      <c r="U49" t="s" s="4">
        <v>94</v>
      </c>
      <c r="V49" t="s" s="4">
        <v>87</v>
      </c>
      <c r="W49" t="s" s="4">
        <v>87</v>
      </c>
      <c r="X49" t="s" s="4">
        <v>95</v>
      </c>
      <c r="Y49" t="s" s="4">
        <v>96</v>
      </c>
      <c r="Z49" t="s" s="4">
        <v>97</v>
      </c>
      <c r="AA49" t="s" s="4">
        <v>230</v>
      </c>
      <c r="AB49" t="s" s="4">
        <v>230</v>
      </c>
      <c r="AC49" t="s" s="4">
        <v>87</v>
      </c>
      <c r="AD49" t="s" s="4">
        <v>99</v>
      </c>
      <c r="AE49" t="s" s="4">
        <v>189</v>
      </c>
      <c r="AF49" t="s" s="4">
        <v>190</v>
      </c>
    </row>
    <row r="50" ht="45.0" customHeight="true">
      <c r="A50" t="s" s="4">
        <v>231</v>
      </c>
      <c r="B50" t="s" s="4">
        <v>78</v>
      </c>
      <c r="C50" t="s" s="4">
        <v>186</v>
      </c>
      <c r="D50" t="s" s="4">
        <v>187</v>
      </c>
      <c r="E50" t="s" s="4">
        <v>178</v>
      </c>
      <c r="F50" t="s" s="4">
        <v>82</v>
      </c>
      <c r="G50" t="s" s="4">
        <v>83</v>
      </c>
      <c r="H50" t="s" s="4">
        <v>84</v>
      </c>
      <c r="I50" t="s" s="4">
        <v>85</v>
      </c>
      <c r="J50" t="s" s="4">
        <v>179</v>
      </c>
      <c r="K50" t="s" s="4">
        <v>179</v>
      </c>
      <c r="L50" t="s" s="4">
        <v>87</v>
      </c>
      <c r="M50" t="s" s="4">
        <v>87</v>
      </c>
      <c r="N50" t="s" s="4">
        <v>88</v>
      </c>
      <c r="O50" t="s" s="4">
        <v>88</v>
      </c>
      <c r="P50" t="s" s="4">
        <v>89</v>
      </c>
      <c r="Q50" t="s" s="4">
        <v>90</v>
      </c>
      <c r="R50" t="s" s="4">
        <v>232</v>
      </c>
      <c r="S50" t="s" s="4">
        <v>92</v>
      </c>
      <c r="T50" t="s" s="4">
        <v>93</v>
      </c>
      <c r="U50" t="s" s="4">
        <v>94</v>
      </c>
      <c r="V50" t="s" s="4">
        <v>87</v>
      </c>
      <c r="W50" t="s" s="4">
        <v>87</v>
      </c>
      <c r="X50" t="s" s="4">
        <v>95</v>
      </c>
      <c r="Y50" t="s" s="4">
        <v>96</v>
      </c>
      <c r="Z50" t="s" s="4">
        <v>97</v>
      </c>
      <c r="AA50" t="s" s="4">
        <v>232</v>
      </c>
      <c r="AB50" t="s" s="4">
        <v>232</v>
      </c>
      <c r="AC50" t="s" s="4">
        <v>87</v>
      </c>
      <c r="AD50" t="s" s="4">
        <v>99</v>
      </c>
      <c r="AE50" t="s" s="4">
        <v>189</v>
      </c>
      <c r="AF50" t="s" s="4">
        <v>190</v>
      </c>
    </row>
    <row r="51" ht="45.0" customHeight="true">
      <c r="A51" t="s" s="4">
        <v>233</v>
      </c>
      <c r="B51" t="s" s="4">
        <v>78</v>
      </c>
      <c r="C51" t="s" s="4">
        <v>186</v>
      </c>
      <c r="D51" t="s" s="4">
        <v>187</v>
      </c>
      <c r="E51" t="s" s="4">
        <v>182</v>
      </c>
      <c r="F51" t="s" s="4">
        <v>82</v>
      </c>
      <c r="G51" t="s" s="4">
        <v>83</v>
      </c>
      <c r="H51" t="s" s="4">
        <v>84</v>
      </c>
      <c r="I51" t="s" s="4">
        <v>85</v>
      </c>
      <c r="J51" t="s" s="4">
        <v>183</v>
      </c>
      <c r="K51" t="s" s="4">
        <v>183</v>
      </c>
      <c r="L51" t="s" s="4">
        <v>87</v>
      </c>
      <c r="M51" t="s" s="4">
        <v>87</v>
      </c>
      <c r="N51" t="s" s="4">
        <v>88</v>
      </c>
      <c r="O51" t="s" s="4">
        <v>88</v>
      </c>
      <c r="P51" t="s" s="4">
        <v>89</v>
      </c>
      <c r="Q51" t="s" s="4">
        <v>90</v>
      </c>
      <c r="R51" t="s" s="4">
        <v>234</v>
      </c>
      <c r="S51" t="s" s="4">
        <v>92</v>
      </c>
      <c r="T51" t="s" s="4">
        <v>93</v>
      </c>
      <c r="U51" t="s" s="4">
        <v>94</v>
      </c>
      <c r="V51" t="s" s="4">
        <v>87</v>
      </c>
      <c r="W51" t="s" s="4">
        <v>87</v>
      </c>
      <c r="X51" t="s" s="4">
        <v>95</v>
      </c>
      <c r="Y51" t="s" s="4">
        <v>96</v>
      </c>
      <c r="Z51" t="s" s="4">
        <v>97</v>
      </c>
      <c r="AA51" t="s" s="4">
        <v>234</v>
      </c>
      <c r="AB51" t="s" s="4">
        <v>234</v>
      </c>
      <c r="AC51" t="s" s="4">
        <v>87</v>
      </c>
      <c r="AD51" t="s" s="4">
        <v>99</v>
      </c>
      <c r="AE51" t="s" s="4">
        <v>189</v>
      </c>
      <c r="AF51" t="s" s="4">
        <v>190</v>
      </c>
    </row>
    <row r="52" ht="45.0" customHeight="true">
      <c r="A52" t="s" s="4">
        <v>235</v>
      </c>
      <c r="B52" t="s" s="4">
        <v>78</v>
      </c>
      <c r="C52" t="s" s="4">
        <v>236</v>
      </c>
      <c r="D52" t="s" s="4">
        <v>237</v>
      </c>
      <c r="E52" t="s" s="4">
        <v>138</v>
      </c>
      <c r="F52" t="s" s="4">
        <v>82</v>
      </c>
      <c r="G52" t="s" s="4">
        <v>83</v>
      </c>
      <c r="H52" t="s" s="4">
        <v>84</v>
      </c>
      <c r="I52" t="s" s="4">
        <v>85</v>
      </c>
      <c r="J52" t="s" s="4">
        <v>139</v>
      </c>
      <c r="K52" t="s" s="4">
        <v>139</v>
      </c>
      <c r="L52" t="s" s="4">
        <v>87</v>
      </c>
      <c r="M52" t="s" s="4">
        <v>87</v>
      </c>
      <c r="N52" t="s" s="4">
        <v>88</v>
      </c>
      <c r="O52" t="s" s="4">
        <v>88</v>
      </c>
      <c r="P52" t="s" s="4">
        <v>89</v>
      </c>
      <c r="Q52" t="s" s="4">
        <v>90</v>
      </c>
      <c r="R52" t="s" s="4">
        <v>238</v>
      </c>
      <c r="S52" t="s" s="4">
        <v>92</v>
      </c>
      <c r="T52" t="s" s="4">
        <v>93</v>
      </c>
      <c r="U52" t="s" s="4">
        <v>94</v>
      </c>
      <c r="V52" t="s" s="4">
        <v>87</v>
      </c>
      <c r="W52" t="s" s="4">
        <v>87</v>
      </c>
      <c r="X52" t="s" s="4">
        <v>95</v>
      </c>
      <c r="Y52" t="s" s="4">
        <v>96</v>
      </c>
      <c r="Z52" t="s" s="4">
        <v>97</v>
      </c>
      <c r="AA52" t="s" s="4">
        <v>238</v>
      </c>
      <c r="AB52" t="s" s="4">
        <v>238</v>
      </c>
      <c r="AC52" t="s" s="4">
        <v>87</v>
      </c>
      <c r="AD52" t="s" s="4">
        <v>99</v>
      </c>
      <c r="AE52" t="s" s="4">
        <v>239</v>
      </c>
      <c r="AF52" t="s" s="4">
        <v>190</v>
      </c>
    </row>
    <row r="53" ht="45.0" customHeight="true">
      <c r="A53" t="s" s="4">
        <v>240</v>
      </c>
      <c r="B53" t="s" s="4">
        <v>78</v>
      </c>
      <c r="C53" t="s" s="4">
        <v>236</v>
      </c>
      <c r="D53" t="s" s="4">
        <v>237</v>
      </c>
      <c r="E53" t="s" s="4">
        <v>134</v>
      </c>
      <c r="F53" t="s" s="4">
        <v>82</v>
      </c>
      <c r="G53" t="s" s="4">
        <v>83</v>
      </c>
      <c r="H53" t="s" s="4">
        <v>84</v>
      </c>
      <c r="I53" t="s" s="4">
        <v>85</v>
      </c>
      <c r="J53" t="s" s="4">
        <v>135</v>
      </c>
      <c r="K53" t="s" s="4">
        <v>135</v>
      </c>
      <c r="L53" t="s" s="4">
        <v>87</v>
      </c>
      <c r="M53" t="s" s="4">
        <v>87</v>
      </c>
      <c r="N53" t="s" s="4">
        <v>88</v>
      </c>
      <c r="O53" t="s" s="4">
        <v>88</v>
      </c>
      <c r="P53" t="s" s="4">
        <v>89</v>
      </c>
      <c r="Q53" t="s" s="4">
        <v>90</v>
      </c>
      <c r="R53" t="s" s="4">
        <v>241</v>
      </c>
      <c r="S53" t="s" s="4">
        <v>92</v>
      </c>
      <c r="T53" t="s" s="4">
        <v>93</v>
      </c>
      <c r="U53" t="s" s="4">
        <v>94</v>
      </c>
      <c r="V53" t="s" s="4">
        <v>87</v>
      </c>
      <c r="W53" t="s" s="4">
        <v>87</v>
      </c>
      <c r="X53" t="s" s="4">
        <v>95</v>
      </c>
      <c r="Y53" t="s" s="4">
        <v>96</v>
      </c>
      <c r="Z53" t="s" s="4">
        <v>97</v>
      </c>
      <c r="AA53" t="s" s="4">
        <v>241</v>
      </c>
      <c r="AB53" t="s" s="4">
        <v>241</v>
      </c>
      <c r="AC53" t="s" s="4">
        <v>87</v>
      </c>
      <c r="AD53" t="s" s="4">
        <v>99</v>
      </c>
      <c r="AE53" t="s" s="4">
        <v>239</v>
      </c>
      <c r="AF53" t="s" s="4">
        <v>190</v>
      </c>
    </row>
    <row r="54" ht="45.0" customHeight="true">
      <c r="A54" t="s" s="4">
        <v>242</v>
      </c>
      <c r="B54" t="s" s="4">
        <v>78</v>
      </c>
      <c r="C54" t="s" s="4">
        <v>236</v>
      </c>
      <c r="D54" t="s" s="4">
        <v>237</v>
      </c>
      <c r="E54" t="s" s="4">
        <v>130</v>
      </c>
      <c r="F54" t="s" s="4">
        <v>82</v>
      </c>
      <c r="G54" t="s" s="4">
        <v>83</v>
      </c>
      <c r="H54" t="s" s="4">
        <v>84</v>
      </c>
      <c r="I54" t="s" s="4">
        <v>85</v>
      </c>
      <c r="J54" t="s" s="4">
        <v>131</v>
      </c>
      <c r="K54" t="s" s="4">
        <v>131</v>
      </c>
      <c r="L54" t="s" s="4">
        <v>87</v>
      </c>
      <c r="M54" t="s" s="4">
        <v>87</v>
      </c>
      <c r="N54" t="s" s="4">
        <v>88</v>
      </c>
      <c r="O54" t="s" s="4">
        <v>88</v>
      </c>
      <c r="P54" t="s" s="4">
        <v>89</v>
      </c>
      <c r="Q54" t="s" s="4">
        <v>90</v>
      </c>
      <c r="R54" t="s" s="4">
        <v>243</v>
      </c>
      <c r="S54" t="s" s="4">
        <v>92</v>
      </c>
      <c r="T54" t="s" s="4">
        <v>93</v>
      </c>
      <c r="U54" t="s" s="4">
        <v>94</v>
      </c>
      <c r="V54" t="s" s="4">
        <v>87</v>
      </c>
      <c r="W54" t="s" s="4">
        <v>87</v>
      </c>
      <c r="X54" t="s" s="4">
        <v>95</v>
      </c>
      <c r="Y54" t="s" s="4">
        <v>96</v>
      </c>
      <c r="Z54" t="s" s="4">
        <v>97</v>
      </c>
      <c r="AA54" t="s" s="4">
        <v>243</v>
      </c>
      <c r="AB54" t="s" s="4">
        <v>243</v>
      </c>
      <c r="AC54" t="s" s="4">
        <v>87</v>
      </c>
      <c r="AD54" t="s" s="4">
        <v>99</v>
      </c>
      <c r="AE54" t="s" s="4">
        <v>239</v>
      </c>
      <c r="AF54" t="s" s="4">
        <v>190</v>
      </c>
    </row>
    <row r="55" ht="45.0" customHeight="true">
      <c r="A55" t="s" s="4">
        <v>244</v>
      </c>
      <c r="B55" t="s" s="4">
        <v>78</v>
      </c>
      <c r="C55" t="s" s="4">
        <v>236</v>
      </c>
      <c r="D55" t="s" s="4">
        <v>237</v>
      </c>
      <c r="E55" t="s" s="4">
        <v>126</v>
      </c>
      <c r="F55" t="s" s="4">
        <v>82</v>
      </c>
      <c r="G55" t="s" s="4">
        <v>83</v>
      </c>
      <c r="H55" t="s" s="4">
        <v>84</v>
      </c>
      <c r="I55" t="s" s="4">
        <v>85</v>
      </c>
      <c r="J55" t="s" s="4">
        <v>127</v>
      </c>
      <c r="K55" t="s" s="4">
        <v>127</v>
      </c>
      <c r="L55" t="s" s="4">
        <v>87</v>
      </c>
      <c r="M55" t="s" s="4">
        <v>87</v>
      </c>
      <c r="N55" t="s" s="4">
        <v>88</v>
      </c>
      <c r="O55" t="s" s="4">
        <v>88</v>
      </c>
      <c r="P55" t="s" s="4">
        <v>89</v>
      </c>
      <c r="Q55" t="s" s="4">
        <v>90</v>
      </c>
      <c r="R55" t="s" s="4">
        <v>245</v>
      </c>
      <c r="S55" t="s" s="4">
        <v>92</v>
      </c>
      <c r="T55" t="s" s="4">
        <v>93</v>
      </c>
      <c r="U55" t="s" s="4">
        <v>94</v>
      </c>
      <c r="V55" t="s" s="4">
        <v>87</v>
      </c>
      <c r="W55" t="s" s="4">
        <v>87</v>
      </c>
      <c r="X55" t="s" s="4">
        <v>95</v>
      </c>
      <c r="Y55" t="s" s="4">
        <v>96</v>
      </c>
      <c r="Z55" t="s" s="4">
        <v>97</v>
      </c>
      <c r="AA55" t="s" s="4">
        <v>245</v>
      </c>
      <c r="AB55" t="s" s="4">
        <v>245</v>
      </c>
      <c r="AC55" t="s" s="4">
        <v>87</v>
      </c>
      <c r="AD55" t="s" s="4">
        <v>99</v>
      </c>
      <c r="AE55" t="s" s="4">
        <v>239</v>
      </c>
      <c r="AF55" t="s" s="4">
        <v>190</v>
      </c>
    </row>
    <row r="56" ht="45.0" customHeight="true">
      <c r="A56" t="s" s="4">
        <v>246</v>
      </c>
      <c r="B56" t="s" s="4">
        <v>78</v>
      </c>
      <c r="C56" t="s" s="4">
        <v>236</v>
      </c>
      <c r="D56" t="s" s="4">
        <v>237</v>
      </c>
      <c r="E56" t="s" s="4">
        <v>122</v>
      </c>
      <c r="F56" t="s" s="4">
        <v>82</v>
      </c>
      <c r="G56" t="s" s="4">
        <v>83</v>
      </c>
      <c r="H56" t="s" s="4">
        <v>84</v>
      </c>
      <c r="I56" t="s" s="4">
        <v>85</v>
      </c>
      <c r="J56" t="s" s="4">
        <v>123</v>
      </c>
      <c r="K56" t="s" s="4">
        <v>123</v>
      </c>
      <c r="L56" t="s" s="4">
        <v>87</v>
      </c>
      <c r="M56" t="s" s="4">
        <v>87</v>
      </c>
      <c r="N56" t="s" s="4">
        <v>88</v>
      </c>
      <c r="O56" t="s" s="4">
        <v>88</v>
      </c>
      <c r="P56" t="s" s="4">
        <v>89</v>
      </c>
      <c r="Q56" t="s" s="4">
        <v>90</v>
      </c>
      <c r="R56" t="s" s="4">
        <v>247</v>
      </c>
      <c r="S56" t="s" s="4">
        <v>92</v>
      </c>
      <c r="T56" t="s" s="4">
        <v>93</v>
      </c>
      <c r="U56" t="s" s="4">
        <v>94</v>
      </c>
      <c r="V56" t="s" s="4">
        <v>87</v>
      </c>
      <c r="W56" t="s" s="4">
        <v>87</v>
      </c>
      <c r="X56" t="s" s="4">
        <v>95</v>
      </c>
      <c r="Y56" t="s" s="4">
        <v>96</v>
      </c>
      <c r="Z56" t="s" s="4">
        <v>97</v>
      </c>
      <c r="AA56" t="s" s="4">
        <v>247</v>
      </c>
      <c r="AB56" t="s" s="4">
        <v>247</v>
      </c>
      <c r="AC56" t="s" s="4">
        <v>87</v>
      </c>
      <c r="AD56" t="s" s="4">
        <v>99</v>
      </c>
      <c r="AE56" t="s" s="4">
        <v>239</v>
      </c>
      <c r="AF56" t="s" s="4">
        <v>190</v>
      </c>
    </row>
    <row r="57" ht="45.0" customHeight="true">
      <c r="A57" t="s" s="4">
        <v>248</v>
      </c>
      <c r="B57" t="s" s="4">
        <v>78</v>
      </c>
      <c r="C57" t="s" s="4">
        <v>236</v>
      </c>
      <c r="D57" t="s" s="4">
        <v>237</v>
      </c>
      <c r="E57" t="s" s="4">
        <v>118</v>
      </c>
      <c r="F57" t="s" s="4">
        <v>82</v>
      </c>
      <c r="G57" t="s" s="4">
        <v>83</v>
      </c>
      <c r="H57" t="s" s="4">
        <v>84</v>
      </c>
      <c r="I57" t="s" s="4">
        <v>85</v>
      </c>
      <c r="J57" t="s" s="4">
        <v>119</v>
      </c>
      <c r="K57" t="s" s="4">
        <v>119</v>
      </c>
      <c r="L57" t="s" s="4">
        <v>87</v>
      </c>
      <c r="M57" t="s" s="4">
        <v>87</v>
      </c>
      <c r="N57" t="s" s="4">
        <v>88</v>
      </c>
      <c r="O57" t="s" s="4">
        <v>88</v>
      </c>
      <c r="P57" t="s" s="4">
        <v>89</v>
      </c>
      <c r="Q57" t="s" s="4">
        <v>90</v>
      </c>
      <c r="R57" t="s" s="4">
        <v>249</v>
      </c>
      <c r="S57" t="s" s="4">
        <v>92</v>
      </c>
      <c r="T57" t="s" s="4">
        <v>93</v>
      </c>
      <c r="U57" t="s" s="4">
        <v>94</v>
      </c>
      <c r="V57" t="s" s="4">
        <v>87</v>
      </c>
      <c r="W57" t="s" s="4">
        <v>87</v>
      </c>
      <c r="X57" t="s" s="4">
        <v>95</v>
      </c>
      <c r="Y57" t="s" s="4">
        <v>96</v>
      </c>
      <c r="Z57" t="s" s="4">
        <v>97</v>
      </c>
      <c r="AA57" t="s" s="4">
        <v>249</v>
      </c>
      <c r="AB57" t="s" s="4">
        <v>249</v>
      </c>
      <c r="AC57" t="s" s="4">
        <v>87</v>
      </c>
      <c r="AD57" t="s" s="4">
        <v>99</v>
      </c>
      <c r="AE57" t="s" s="4">
        <v>239</v>
      </c>
      <c r="AF57" t="s" s="4">
        <v>190</v>
      </c>
    </row>
    <row r="58" ht="45.0" customHeight="true">
      <c r="A58" t="s" s="4">
        <v>250</v>
      </c>
      <c r="B58" t="s" s="4">
        <v>78</v>
      </c>
      <c r="C58" t="s" s="4">
        <v>236</v>
      </c>
      <c r="D58" t="s" s="4">
        <v>237</v>
      </c>
      <c r="E58" t="s" s="4">
        <v>114</v>
      </c>
      <c r="F58" t="s" s="4">
        <v>82</v>
      </c>
      <c r="G58" t="s" s="4">
        <v>83</v>
      </c>
      <c r="H58" t="s" s="4">
        <v>84</v>
      </c>
      <c r="I58" t="s" s="4">
        <v>85</v>
      </c>
      <c r="J58" t="s" s="4">
        <v>115</v>
      </c>
      <c r="K58" t="s" s="4">
        <v>115</v>
      </c>
      <c r="L58" t="s" s="4">
        <v>87</v>
      </c>
      <c r="M58" t="s" s="4">
        <v>87</v>
      </c>
      <c r="N58" t="s" s="4">
        <v>88</v>
      </c>
      <c r="O58" t="s" s="4">
        <v>88</v>
      </c>
      <c r="P58" t="s" s="4">
        <v>89</v>
      </c>
      <c r="Q58" t="s" s="4">
        <v>90</v>
      </c>
      <c r="R58" t="s" s="4">
        <v>251</v>
      </c>
      <c r="S58" t="s" s="4">
        <v>92</v>
      </c>
      <c r="T58" t="s" s="4">
        <v>93</v>
      </c>
      <c r="U58" t="s" s="4">
        <v>94</v>
      </c>
      <c r="V58" t="s" s="4">
        <v>87</v>
      </c>
      <c r="W58" t="s" s="4">
        <v>87</v>
      </c>
      <c r="X58" t="s" s="4">
        <v>95</v>
      </c>
      <c r="Y58" t="s" s="4">
        <v>96</v>
      </c>
      <c r="Z58" t="s" s="4">
        <v>97</v>
      </c>
      <c r="AA58" t="s" s="4">
        <v>251</v>
      </c>
      <c r="AB58" t="s" s="4">
        <v>251</v>
      </c>
      <c r="AC58" t="s" s="4">
        <v>87</v>
      </c>
      <c r="AD58" t="s" s="4">
        <v>99</v>
      </c>
      <c r="AE58" t="s" s="4">
        <v>239</v>
      </c>
      <c r="AF58" t="s" s="4">
        <v>190</v>
      </c>
    </row>
    <row r="59" ht="45.0" customHeight="true">
      <c r="A59" t="s" s="4">
        <v>252</v>
      </c>
      <c r="B59" t="s" s="4">
        <v>78</v>
      </c>
      <c r="C59" t="s" s="4">
        <v>236</v>
      </c>
      <c r="D59" t="s" s="4">
        <v>237</v>
      </c>
      <c r="E59" t="s" s="4">
        <v>81</v>
      </c>
      <c r="F59" t="s" s="4">
        <v>82</v>
      </c>
      <c r="G59" t="s" s="4">
        <v>83</v>
      </c>
      <c r="H59" t="s" s="4">
        <v>84</v>
      </c>
      <c r="I59" t="s" s="4">
        <v>85</v>
      </c>
      <c r="J59" t="s" s="4">
        <v>86</v>
      </c>
      <c r="K59" t="s" s="4">
        <v>86</v>
      </c>
      <c r="L59" t="s" s="4">
        <v>87</v>
      </c>
      <c r="M59" t="s" s="4">
        <v>87</v>
      </c>
      <c r="N59" t="s" s="4">
        <v>88</v>
      </c>
      <c r="O59" t="s" s="4">
        <v>88</v>
      </c>
      <c r="P59" t="s" s="4">
        <v>89</v>
      </c>
      <c r="Q59" t="s" s="4">
        <v>90</v>
      </c>
      <c r="R59" t="s" s="4">
        <v>253</v>
      </c>
      <c r="S59" t="s" s="4">
        <v>92</v>
      </c>
      <c r="T59" t="s" s="4">
        <v>93</v>
      </c>
      <c r="U59" t="s" s="4">
        <v>94</v>
      </c>
      <c r="V59" t="s" s="4">
        <v>87</v>
      </c>
      <c r="W59" t="s" s="4">
        <v>87</v>
      </c>
      <c r="X59" t="s" s="4">
        <v>95</v>
      </c>
      <c r="Y59" t="s" s="4">
        <v>96</v>
      </c>
      <c r="Z59" t="s" s="4">
        <v>97</v>
      </c>
      <c r="AA59" t="s" s="4">
        <v>253</v>
      </c>
      <c r="AB59" t="s" s="4">
        <v>253</v>
      </c>
      <c r="AC59" t="s" s="4">
        <v>87</v>
      </c>
      <c r="AD59" t="s" s="4">
        <v>99</v>
      </c>
      <c r="AE59" t="s" s="4">
        <v>239</v>
      </c>
      <c r="AF59" t="s" s="4">
        <v>190</v>
      </c>
    </row>
    <row r="60" ht="45.0" customHeight="true">
      <c r="A60" t="s" s="4">
        <v>254</v>
      </c>
      <c r="B60" t="s" s="4">
        <v>78</v>
      </c>
      <c r="C60" t="s" s="4">
        <v>236</v>
      </c>
      <c r="D60" t="s" s="4">
        <v>237</v>
      </c>
      <c r="E60" t="s" s="4">
        <v>182</v>
      </c>
      <c r="F60" t="s" s="4">
        <v>82</v>
      </c>
      <c r="G60" t="s" s="4">
        <v>83</v>
      </c>
      <c r="H60" t="s" s="4">
        <v>84</v>
      </c>
      <c r="I60" t="s" s="4">
        <v>85</v>
      </c>
      <c r="J60" t="s" s="4">
        <v>183</v>
      </c>
      <c r="K60" t="s" s="4">
        <v>183</v>
      </c>
      <c r="L60" t="s" s="4">
        <v>87</v>
      </c>
      <c r="M60" t="s" s="4">
        <v>87</v>
      </c>
      <c r="N60" t="s" s="4">
        <v>88</v>
      </c>
      <c r="O60" t="s" s="4">
        <v>88</v>
      </c>
      <c r="P60" t="s" s="4">
        <v>89</v>
      </c>
      <c r="Q60" t="s" s="4">
        <v>90</v>
      </c>
      <c r="R60" t="s" s="4">
        <v>255</v>
      </c>
      <c r="S60" t="s" s="4">
        <v>92</v>
      </c>
      <c r="T60" t="s" s="4">
        <v>93</v>
      </c>
      <c r="U60" t="s" s="4">
        <v>94</v>
      </c>
      <c r="V60" t="s" s="4">
        <v>87</v>
      </c>
      <c r="W60" t="s" s="4">
        <v>87</v>
      </c>
      <c r="X60" t="s" s="4">
        <v>95</v>
      </c>
      <c r="Y60" t="s" s="4">
        <v>96</v>
      </c>
      <c r="Z60" t="s" s="4">
        <v>97</v>
      </c>
      <c r="AA60" t="s" s="4">
        <v>255</v>
      </c>
      <c r="AB60" t="s" s="4">
        <v>255</v>
      </c>
      <c r="AC60" t="s" s="4">
        <v>87</v>
      </c>
      <c r="AD60" t="s" s="4">
        <v>99</v>
      </c>
      <c r="AE60" t="s" s="4">
        <v>239</v>
      </c>
      <c r="AF60" t="s" s="4">
        <v>190</v>
      </c>
    </row>
    <row r="61" ht="45.0" customHeight="true">
      <c r="A61" t="s" s="4">
        <v>256</v>
      </c>
      <c r="B61" t="s" s="4">
        <v>78</v>
      </c>
      <c r="C61" t="s" s="4">
        <v>236</v>
      </c>
      <c r="D61" t="s" s="4">
        <v>237</v>
      </c>
      <c r="E61" t="s" s="4">
        <v>178</v>
      </c>
      <c r="F61" t="s" s="4">
        <v>82</v>
      </c>
      <c r="G61" t="s" s="4">
        <v>83</v>
      </c>
      <c r="H61" t="s" s="4">
        <v>84</v>
      </c>
      <c r="I61" t="s" s="4">
        <v>85</v>
      </c>
      <c r="J61" t="s" s="4">
        <v>179</v>
      </c>
      <c r="K61" t="s" s="4">
        <v>179</v>
      </c>
      <c r="L61" t="s" s="4">
        <v>87</v>
      </c>
      <c r="M61" t="s" s="4">
        <v>87</v>
      </c>
      <c r="N61" t="s" s="4">
        <v>88</v>
      </c>
      <c r="O61" t="s" s="4">
        <v>88</v>
      </c>
      <c r="P61" t="s" s="4">
        <v>89</v>
      </c>
      <c r="Q61" t="s" s="4">
        <v>90</v>
      </c>
      <c r="R61" t="s" s="4">
        <v>257</v>
      </c>
      <c r="S61" t="s" s="4">
        <v>92</v>
      </c>
      <c r="T61" t="s" s="4">
        <v>93</v>
      </c>
      <c r="U61" t="s" s="4">
        <v>94</v>
      </c>
      <c r="V61" t="s" s="4">
        <v>87</v>
      </c>
      <c r="W61" t="s" s="4">
        <v>87</v>
      </c>
      <c r="X61" t="s" s="4">
        <v>95</v>
      </c>
      <c r="Y61" t="s" s="4">
        <v>96</v>
      </c>
      <c r="Z61" t="s" s="4">
        <v>97</v>
      </c>
      <c r="AA61" t="s" s="4">
        <v>257</v>
      </c>
      <c r="AB61" t="s" s="4">
        <v>257</v>
      </c>
      <c r="AC61" t="s" s="4">
        <v>87</v>
      </c>
      <c r="AD61" t="s" s="4">
        <v>99</v>
      </c>
      <c r="AE61" t="s" s="4">
        <v>239</v>
      </c>
      <c r="AF61" t="s" s="4">
        <v>190</v>
      </c>
    </row>
    <row r="62" ht="45.0" customHeight="true">
      <c r="A62" t="s" s="4">
        <v>258</v>
      </c>
      <c r="B62" t="s" s="4">
        <v>78</v>
      </c>
      <c r="C62" t="s" s="4">
        <v>236</v>
      </c>
      <c r="D62" t="s" s="4">
        <v>237</v>
      </c>
      <c r="E62" t="s" s="4">
        <v>174</v>
      </c>
      <c r="F62" t="s" s="4">
        <v>82</v>
      </c>
      <c r="G62" t="s" s="4">
        <v>83</v>
      </c>
      <c r="H62" t="s" s="4">
        <v>84</v>
      </c>
      <c r="I62" t="s" s="4">
        <v>85</v>
      </c>
      <c r="J62" t="s" s="4">
        <v>175</v>
      </c>
      <c r="K62" t="s" s="4">
        <v>175</v>
      </c>
      <c r="L62" t="s" s="4">
        <v>87</v>
      </c>
      <c r="M62" t="s" s="4">
        <v>87</v>
      </c>
      <c r="N62" t="s" s="4">
        <v>88</v>
      </c>
      <c r="O62" t="s" s="4">
        <v>88</v>
      </c>
      <c r="P62" t="s" s="4">
        <v>89</v>
      </c>
      <c r="Q62" t="s" s="4">
        <v>90</v>
      </c>
      <c r="R62" t="s" s="4">
        <v>259</v>
      </c>
      <c r="S62" t="s" s="4">
        <v>92</v>
      </c>
      <c r="T62" t="s" s="4">
        <v>93</v>
      </c>
      <c r="U62" t="s" s="4">
        <v>94</v>
      </c>
      <c r="V62" t="s" s="4">
        <v>87</v>
      </c>
      <c r="W62" t="s" s="4">
        <v>87</v>
      </c>
      <c r="X62" t="s" s="4">
        <v>95</v>
      </c>
      <c r="Y62" t="s" s="4">
        <v>96</v>
      </c>
      <c r="Z62" t="s" s="4">
        <v>97</v>
      </c>
      <c r="AA62" t="s" s="4">
        <v>259</v>
      </c>
      <c r="AB62" t="s" s="4">
        <v>259</v>
      </c>
      <c r="AC62" t="s" s="4">
        <v>87</v>
      </c>
      <c r="AD62" t="s" s="4">
        <v>99</v>
      </c>
      <c r="AE62" t="s" s="4">
        <v>239</v>
      </c>
      <c r="AF62" t="s" s="4">
        <v>190</v>
      </c>
    </row>
    <row r="63" ht="45.0" customHeight="true">
      <c r="A63" t="s" s="4">
        <v>260</v>
      </c>
      <c r="B63" t="s" s="4">
        <v>78</v>
      </c>
      <c r="C63" t="s" s="4">
        <v>236</v>
      </c>
      <c r="D63" t="s" s="4">
        <v>237</v>
      </c>
      <c r="E63" t="s" s="4">
        <v>170</v>
      </c>
      <c r="F63" t="s" s="4">
        <v>82</v>
      </c>
      <c r="G63" t="s" s="4">
        <v>83</v>
      </c>
      <c r="H63" t="s" s="4">
        <v>84</v>
      </c>
      <c r="I63" t="s" s="4">
        <v>85</v>
      </c>
      <c r="J63" t="s" s="4">
        <v>171</v>
      </c>
      <c r="K63" t="s" s="4">
        <v>171</v>
      </c>
      <c r="L63" t="s" s="4">
        <v>87</v>
      </c>
      <c r="M63" t="s" s="4">
        <v>87</v>
      </c>
      <c r="N63" t="s" s="4">
        <v>88</v>
      </c>
      <c r="O63" t="s" s="4">
        <v>88</v>
      </c>
      <c r="P63" t="s" s="4">
        <v>89</v>
      </c>
      <c r="Q63" t="s" s="4">
        <v>90</v>
      </c>
      <c r="R63" t="s" s="4">
        <v>261</v>
      </c>
      <c r="S63" t="s" s="4">
        <v>92</v>
      </c>
      <c r="T63" t="s" s="4">
        <v>93</v>
      </c>
      <c r="U63" t="s" s="4">
        <v>94</v>
      </c>
      <c r="V63" t="s" s="4">
        <v>87</v>
      </c>
      <c r="W63" t="s" s="4">
        <v>87</v>
      </c>
      <c r="X63" t="s" s="4">
        <v>95</v>
      </c>
      <c r="Y63" t="s" s="4">
        <v>96</v>
      </c>
      <c r="Z63" t="s" s="4">
        <v>97</v>
      </c>
      <c r="AA63" t="s" s="4">
        <v>261</v>
      </c>
      <c r="AB63" t="s" s="4">
        <v>261</v>
      </c>
      <c r="AC63" t="s" s="4">
        <v>87</v>
      </c>
      <c r="AD63" t="s" s="4">
        <v>99</v>
      </c>
      <c r="AE63" t="s" s="4">
        <v>239</v>
      </c>
      <c r="AF63" t="s" s="4">
        <v>190</v>
      </c>
    </row>
    <row r="64" ht="45.0" customHeight="true">
      <c r="A64" t="s" s="4">
        <v>262</v>
      </c>
      <c r="B64" t="s" s="4">
        <v>78</v>
      </c>
      <c r="C64" t="s" s="4">
        <v>236</v>
      </c>
      <c r="D64" t="s" s="4">
        <v>237</v>
      </c>
      <c r="E64" t="s" s="4">
        <v>166</v>
      </c>
      <c r="F64" t="s" s="4">
        <v>82</v>
      </c>
      <c r="G64" t="s" s="4">
        <v>225</v>
      </c>
      <c r="H64" t="s" s="4">
        <v>84</v>
      </c>
      <c r="I64" t="s" s="4">
        <v>85</v>
      </c>
      <c r="J64" t="s" s="4">
        <v>167</v>
      </c>
      <c r="K64" t="s" s="4">
        <v>167</v>
      </c>
      <c r="L64" t="s" s="4">
        <v>87</v>
      </c>
      <c r="M64" t="s" s="4">
        <v>87</v>
      </c>
      <c r="N64" t="s" s="4">
        <v>88</v>
      </c>
      <c r="O64" t="s" s="4">
        <v>88</v>
      </c>
      <c r="P64" t="s" s="4">
        <v>89</v>
      </c>
      <c r="Q64" t="s" s="4">
        <v>90</v>
      </c>
      <c r="R64" t="s" s="4">
        <v>263</v>
      </c>
      <c r="S64" t="s" s="4">
        <v>92</v>
      </c>
      <c r="T64" t="s" s="4">
        <v>93</v>
      </c>
      <c r="U64" t="s" s="4">
        <v>94</v>
      </c>
      <c r="V64" t="s" s="4">
        <v>87</v>
      </c>
      <c r="W64" t="s" s="4">
        <v>87</v>
      </c>
      <c r="X64" t="s" s="4">
        <v>95</v>
      </c>
      <c r="Y64" t="s" s="4">
        <v>96</v>
      </c>
      <c r="Z64" t="s" s="4">
        <v>97</v>
      </c>
      <c r="AA64" t="s" s="4">
        <v>263</v>
      </c>
      <c r="AB64" t="s" s="4">
        <v>263</v>
      </c>
      <c r="AC64" t="s" s="4">
        <v>87</v>
      </c>
      <c r="AD64" t="s" s="4">
        <v>99</v>
      </c>
      <c r="AE64" t="s" s="4">
        <v>239</v>
      </c>
      <c r="AF64" t="s" s="4">
        <v>190</v>
      </c>
    </row>
    <row r="65" ht="45.0" customHeight="true">
      <c r="A65" t="s" s="4">
        <v>264</v>
      </c>
      <c r="B65" t="s" s="4">
        <v>78</v>
      </c>
      <c r="C65" t="s" s="4">
        <v>236</v>
      </c>
      <c r="D65" t="s" s="4">
        <v>237</v>
      </c>
      <c r="E65" t="s" s="4">
        <v>162</v>
      </c>
      <c r="F65" t="s" s="4">
        <v>82</v>
      </c>
      <c r="G65" t="s" s="4">
        <v>83</v>
      </c>
      <c r="H65" t="s" s="4">
        <v>84</v>
      </c>
      <c r="I65" t="s" s="4">
        <v>85</v>
      </c>
      <c r="J65" t="s" s="4">
        <v>163</v>
      </c>
      <c r="K65" t="s" s="4">
        <v>163</v>
      </c>
      <c r="L65" t="s" s="4">
        <v>87</v>
      </c>
      <c r="M65" t="s" s="4">
        <v>87</v>
      </c>
      <c r="N65" t="s" s="4">
        <v>88</v>
      </c>
      <c r="O65" t="s" s="4">
        <v>88</v>
      </c>
      <c r="P65" t="s" s="4">
        <v>89</v>
      </c>
      <c r="Q65" t="s" s="4">
        <v>90</v>
      </c>
      <c r="R65" t="s" s="4">
        <v>265</v>
      </c>
      <c r="S65" t="s" s="4">
        <v>92</v>
      </c>
      <c r="T65" t="s" s="4">
        <v>93</v>
      </c>
      <c r="U65" t="s" s="4">
        <v>94</v>
      </c>
      <c r="V65" t="s" s="4">
        <v>87</v>
      </c>
      <c r="W65" t="s" s="4">
        <v>87</v>
      </c>
      <c r="X65" t="s" s="4">
        <v>95</v>
      </c>
      <c r="Y65" t="s" s="4">
        <v>96</v>
      </c>
      <c r="Z65" t="s" s="4">
        <v>97</v>
      </c>
      <c r="AA65" t="s" s="4">
        <v>265</v>
      </c>
      <c r="AB65" t="s" s="4">
        <v>265</v>
      </c>
      <c r="AC65" t="s" s="4">
        <v>87</v>
      </c>
      <c r="AD65" t="s" s="4">
        <v>99</v>
      </c>
      <c r="AE65" t="s" s="4">
        <v>239</v>
      </c>
      <c r="AF65" t="s" s="4">
        <v>190</v>
      </c>
    </row>
    <row r="66" ht="45.0" customHeight="true">
      <c r="A66" t="s" s="4">
        <v>266</v>
      </c>
      <c r="B66" t="s" s="4">
        <v>78</v>
      </c>
      <c r="C66" t="s" s="4">
        <v>236</v>
      </c>
      <c r="D66" t="s" s="4">
        <v>237</v>
      </c>
      <c r="E66" t="s" s="4">
        <v>158</v>
      </c>
      <c r="F66" t="s" s="4">
        <v>82</v>
      </c>
      <c r="G66" t="s" s="4">
        <v>83</v>
      </c>
      <c r="H66" t="s" s="4">
        <v>84</v>
      </c>
      <c r="I66" t="s" s="4">
        <v>85</v>
      </c>
      <c r="J66" t="s" s="4">
        <v>159</v>
      </c>
      <c r="K66" t="s" s="4">
        <v>159</v>
      </c>
      <c r="L66" t="s" s="4">
        <v>87</v>
      </c>
      <c r="M66" t="s" s="4">
        <v>87</v>
      </c>
      <c r="N66" t="s" s="4">
        <v>88</v>
      </c>
      <c r="O66" t="s" s="4">
        <v>88</v>
      </c>
      <c r="P66" t="s" s="4">
        <v>89</v>
      </c>
      <c r="Q66" t="s" s="4">
        <v>90</v>
      </c>
      <c r="R66" t="s" s="4">
        <v>267</v>
      </c>
      <c r="S66" t="s" s="4">
        <v>92</v>
      </c>
      <c r="T66" t="s" s="4">
        <v>93</v>
      </c>
      <c r="U66" t="s" s="4">
        <v>94</v>
      </c>
      <c r="V66" t="s" s="4">
        <v>87</v>
      </c>
      <c r="W66" t="s" s="4">
        <v>87</v>
      </c>
      <c r="X66" t="s" s="4">
        <v>95</v>
      </c>
      <c r="Y66" t="s" s="4">
        <v>96</v>
      </c>
      <c r="Z66" t="s" s="4">
        <v>97</v>
      </c>
      <c r="AA66" t="s" s="4">
        <v>267</v>
      </c>
      <c r="AB66" t="s" s="4">
        <v>267</v>
      </c>
      <c r="AC66" t="s" s="4">
        <v>87</v>
      </c>
      <c r="AD66" t="s" s="4">
        <v>99</v>
      </c>
      <c r="AE66" t="s" s="4">
        <v>239</v>
      </c>
      <c r="AF66" t="s" s="4">
        <v>190</v>
      </c>
    </row>
    <row r="67" ht="45.0" customHeight="true">
      <c r="A67" t="s" s="4">
        <v>268</v>
      </c>
      <c r="B67" t="s" s="4">
        <v>78</v>
      </c>
      <c r="C67" t="s" s="4">
        <v>236</v>
      </c>
      <c r="D67" t="s" s="4">
        <v>237</v>
      </c>
      <c r="E67" t="s" s="4">
        <v>154</v>
      </c>
      <c r="F67" t="s" s="4">
        <v>82</v>
      </c>
      <c r="G67" t="s" s="4">
        <v>83</v>
      </c>
      <c r="H67" t="s" s="4">
        <v>84</v>
      </c>
      <c r="I67" t="s" s="4">
        <v>85</v>
      </c>
      <c r="J67" t="s" s="4">
        <v>155</v>
      </c>
      <c r="K67" t="s" s="4">
        <v>155</v>
      </c>
      <c r="L67" t="s" s="4">
        <v>87</v>
      </c>
      <c r="M67" t="s" s="4">
        <v>87</v>
      </c>
      <c r="N67" t="s" s="4">
        <v>88</v>
      </c>
      <c r="O67" t="s" s="4">
        <v>88</v>
      </c>
      <c r="P67" t="s" s="4">
        <v>89</v>
      </c>
      <c r="Q67" t="s" s="4">
        <v>90</v>
      </c>
      <c r="R67" t="s" s="4">
        <v>269</v>
      </c>
      <c r="S67" t="s" s="4">
        <v>92</v>
      </c>
      <c r="T67" t="s" s="4">
        <v>93</v>
      </c>
      <c r="U67" t="s" s="4">
        <v>94</v>
      </c>
      <c r="V67" t="s" s="4">
        <v>87</v>
      </c>
      <c r="W67" t="s" s="4">
        <v>87</v>
      </c>
      <c r="X67" t="s" s="4">
        <v>95</v>
      </c>
      <c r="Y67" t="s" s="4">
        <v>96</v>
      </c>
      <c r="Z67" t="s" s="4">
        <v>97</v>
      </c>
      <c r="AA67" t="s" s="4">
        <v>269</v>
      </c>
      <c r="AB67" t="s" s="4">
        <v>269</v>
      </c>
      <c r="AC67" t="s" s="4">
        <v>87</v>
      </c>
      <c r="AD67" t="s" s="4">
        <v>99</v>
      </c>
      <c r="AE67" t="s" s="4">
        <v>239</v>
      </c>
      <c r="AF67" t="s" s="4">
        <v>190</v>
      </c>
    </row>
    <row r="68" ht="45.0" customHeight="true">
      <c r="A68" t="s" s="4">
        <v>270</v>
      </c>
      <c r="B68" t="s" s="4">
        <v>78</v>
      </c>
      <c r="C68" t="s" s="4">
        <v>236</v>
      </c>
      <c r="D68" t="s" s="4">
        <v>237</v>
      </c>
      <c r="E68" t="s" s="4">
        <v>150</v>
      </c>
      <c r="F68" t="s" s="4">
        <v>82</v>
      </c>
      <c r="G68" t="s" s="4">
        <v>83</v>
      </c>
      <c r="H68" t="s" s="4">
        <v>84</v>
      </c>
      <c r="I68" t="s" s="4">
        <v>85</v>
      </c>
      <c r="J68" t="s" s="4">
        <v>151</v>
      </c>
      <c r="K68" t="s" s="4">
        <v>151</v>
      </c>
      <c r="L68" t="s" s="4">
        <v>87</v>
      </c>
      <c r="M68" t="s" s="4">
        <v>87</v>
      </c>
      <c r="N68" t="s" s="4">
        <v>88</v>
      </c>
      <c r="O68" t="s" s="4">
        <v>88</v>
      </c>
      <c r="P68" t="s" s="4">
        <v>89</v>
      </c>
      <c r="Q68" t="s" s="4">
        <v>90</v>
      </c>
      <c r="R68" t="s" s="4">
        <v>271</v>
      </c>
      <c r="S68" t="s" s="4">
        <v>92</v>
      </c>
      <c r="T68" t="s" s="4">
        <v>93</v>
      </c>
      <c r="U68" t="s" s="4">
        <v>94</v>
      </c>
      <c r="V68" t="s" s="4">
        <v>87</v>
      </c>
      <c r="W68" t="s" s="4">
        <v>87</v>
      </c>
      <c r="X68" t="s" s="4">
        <v>95</v>
      </c>
      <c r="Y68" t="s" s="4">
        <v>96</v>
      </c>
      <c r="Z68" t="s" s="4">
        <v>97</v>
      </c>
      <c r="AA68" t="s" s="4">
        <v>271</v>
      </c>
      <c r="AB68" t="s" s="4">
        <v>271</v>
      </c>
      <c r="AC68" t="s" s="4">
        <v>87</v>
      </c>
      <c r="AD68" t="s" s="4">
        <v>99</v>
      </c>
      <c r="AE68" t="s" s="4">
        <v>239</v>
      </c>
      <c r="AF68" t="s" s="4">
        <v>190</v>
      </c>
    </row>
    <row r="69" ht="45.0" customHeight="true">
      <c r="A69" t="s" s="4">
        <v>272</v>
      </c>
      <c r="B69" t="s" s="4">
        <v>78</v>
      </c>
      <c r="C69" t="s" s="4">
        <v>236</v>
      </c>
      <c r="D69" t="s" s="4">
        <v>237</v>
      </c>
      <c r="E69" t="s" s="4">
        <v>146</v>
      </c>
      <c r="F69" t="s" s="4">
        <v>82</v>
      </c>
      <c r="G69" t="s" s="4">
        <v>83</v>
      </c>
      <c r="H69" t="s" s="4">
        <v>84</v>
      </c>
      <c r="I69" t="s" s="4">
        <v>85</v>
      </c>
      <c r="J69" t="s" s="4">
        <v>147</v>
      </c>
      <c r="K69" t="s" s="4">
        <v>147</v>
      </c>
      <c r="L69" t="s" s="4">
        <v>87</v>
      </c>
      <c r="M69" t="s" s="4">
        <v>87</v>
      </c>
      <c r="N69" t="s" s="4">
        <v>88</v>
      </c>
      <c r="O69" t="s" s="4">
        <v>88</v>
      </c>
      <c r="P69" t="s" s="4">
        <v>89</v>
      </c>
      <c r="Q69" t="s" s="4">
        <v>90</v>
      </c>
      <c r="R69" t="s" s="4">
        <v>273</v>
      </c>
      <c r="S69" t="s" s="4">
        <v>92</v>
      </c>
      <c r="T69" t="s" s="4">
        <v>93</v>
      </c>
      <c r="U69" t="s" s="4">
        <v>94</v>
      </c>
      <c r="V69" t="s" s="4">
        <v>87</v>
      </c>
      <c r="W69" t="s" s="4">
        <v>87</v>
      </c>
      <c r="X69" t="s" s="4">
        <v>95</v>
      </c>
      <c r="Y69" t="s" s="4">
        <v>96</v>
      </c>
      <c r="Z69" t="s" s="4">
        <v>97</v>
      </c>
      <c r="AA69" t="s" s="4">
        <v>273</v>
      </c>
      <c r="AB69" t="s" s="4">
        <v>273</v>
      </c>
      <c r="AC69" t="s" s="4">
        <v>87</v>
      </c>
      <c r="AD69" t="s" s="4">
        <v>99</v>
      </c>
      <c r="AE69" t="s" s="4">
        <v>239</v>
      </c>
      <c r="AF69" t="s" s="4">
        <v>190</v>
      </c>
    </row>
    <row r="70" ht="45.0" customHeight="true">
      <c r="A70" t="s" s="4">
        <v>274</v>
      </c>
      <c r="B70" t="s" s="4">
        <v>78</v>
      </c>
      <c r="C70" t="s" s="4">
        <v>236</v>
      </c>
      <c r="D70" t="s" s="4">
        <v>237</v>
      </c>
      <c r="E70" t="s" s="4">
        <v>142</v>
      </c>
      <c r="F70" t="s" s="4">
        <v>82</v>
      </c>
      <c r="G70" t="s" s="4">
        <v>83</v>
      </c>
      <c r="H70" t="s" s="4">
        <v>84</v>
      </c>
      <c r="I70" t="s" s="4">
        <v>85</v>
      </c>
      <c r="J70" t="s" s="4">
        <v>143</v>
      </c>
      <c r="K70" t="s" s="4">
        <v>143</v>
      </c>
      <c r="L70" t="s" s="4">
        <v>87</v>
      </c>
      <c r="M70" t="s" s="4">
        <v>87</v>
      </c>
      <c r="N70" t="s" s="4">
        <v>88</v>
      </c>
      <c r="O70" t="s" s="4">
        <v>88</v>
      </c>
      <c r="P70" t="s" s="4">
        <v>89</v>
      </c>
      <c r="Q70" t="s" s="4">
        <v>90</v>
      </c>
      <c r="R70" t="s" s="4">
        <v>275</v>
      </c>
      <c r="S70" t="s" s="4">
        <v>92</v>
      </c>
      <c r="T70" t="s" s="4">
        <v>93</v>
      </c>
      <c r="U70" t="s" s="4">
        <v>94</v>
      </c>
      <c r="V70" t="s" s="4">
        <v>87</v>
      </c>
      <c r="W70" t="s" s="4">
        <v>87</v>
      </c>
      <c r="X70" t="s" s="4">
        <v>95</v>
      </c>
      <c r="Y70" t="s" s="4">
        <v>96</v>
      </c>
      <c r="Z70" t="s" s="4">
        <v>97</v>
      </c>
      <c r="AA70" t="s" s="4">
        <v>275</v>
      </c>
      <c r="AB70" t="s" s="4">
        <v>275</v>
      </c>
      <c r="AC70" t="s" s="4">
        <v>87</v>
      </c>
      <c r="AD70" t="s" s="4">
        <v>99</v>
      </c>
      <c r="AE70" t="s" s="4">
        <v>239</v>
      </c>
      <c r="AF70" t="s" s="4">
        <v>190</v>
      </c>
    </row>
    <row r="71" ht="45.0" customHeight="true">
      <c r="A71" t="s" s="4">
        <v>276</v>
      </c>
      <c r="B71" t="s" s="4">
        <v>78</v>
      </c>
      <c r="C71" t="s" s="4">
        <v>236</v>
      </c>
      <c r="D71" t="s" s="4">
        <v>237</v>
      </c>
      <c r="E71" t="s" s="4">
        <v>110</v>
      </c>
      <c r="F71" t="s" s="4">
        <v>82</v>
      </c>
      <c r="G71" t="s" s="4">
        <v>83</v>
      </c>
      <c r="H71" t="s" s="4">
        <v>84</v>
      </c>
      <c r="I71" t="s" s="4">
        <v>85</v>
      </c>
      <c r="J71" t="s" s="4">
        <v>111</v>
      </c>
      <c r="K71" t="s" s="4">
        <v>196</v>
      </c>
      <c r="L71" t="s" s="4">
        <v>87</v>
      </c>
      <c r="M71" t="s" s="4">
        <v>87</v>
      </c>
      <c r="N71" t="s" s="4">
        <v>88</v>
      </c>
      <c r="O71" t="s" s="4">
        <v>88</v>
      </c>
      <c r="P71" t="s" s="4">
        <v>89</v>
      </c>
      <c r="Q71" t="s" s="4">
        <v>90</v>
      </c>
      <c r="R71" t="s" s="4">
        <v>277</v>
      </c>
      <c r="S71" t="s" s="4">
        <v>92</v>
      </c>
      <c r="T71" t="s" s="4">
        <v>93</v>
      </c>
      <c r="U71" t="s" s="4">
        <v>94</v>
      </c>
      <c r="V71" t="s" s="4">
        <v>87</v>
      </c>
      <c r="W71" t="s" s="4">
        <v>87</v>
      </c>
      <c r="X71" t="s" s="4">
        <v>95</v>
      </c>
      <c r="Y71" t="s" s="4">
        <v>96</v>
      </c>
      <c r="Z71" t="s" s="4">
        <v>97</v>
      </c>
      <c r="AA71" t="s" s="4">
        <v>277</v>
      </c>
      <c r="AB71" t="s" s="4">
        <v>277</v>
      </c>
      <c r="AC71" t="s" s="4">
        <v>87</v>
      </c>
      <c r="AD71" t="s" s="4">
        <v>99</v>
      </c>
      <c r="AE71" t="s" s="4">
        <v>239</v>
      </c>
      <c r="AF71" t="s" s="4">
        <v>190</v>
      </c>
    </row>
    <row r="72" ht="45.0" customHeight="true">
      <c r="A72" t="s" s="4">
        <v>278</v>
      </c>
      <c r="B72" t="s" s="4">
        <v>78</v>
      </c>
      <c r="C72" t="s" s="4">
        <v>236</v>
      </c>
      <c r="D72" t="s" s="4">
        <v>237</v>
      </c>
      <c r="E72" t="s" s="4">
        <v>106</v>
      </c>
      <c r="F72" t="s" s="4">
        <v>82</v>
      </c>
      <c r="G72" t="s" s="4">
        <v>83</v>
      </c>
      <c r="H72" t="s" s="4">
        <v>84</v>
      </c>
      <c r="I72" t="s" s="4">
        <v>85</v>
      </c>
      <c r="J72" t="s" s="4">
        <v>107</v>
      </c>
      <c r="K72" t="s" s="4">
        <v>107</v>
      </c>
      <c r="L72" t="s" s="4">
        <v>87</v>
      </c>
      <c r="M72" t="s" s="4">
        <v>87</v>
      </c>
      <c r="N72" t="s" s="4">
        <v>88</v>
      </c>
      <c r="O72" t="s" s="4">
        <v>88</v>
      </c>
      <c r="P72" t="s" s="4">
        <v>89</v>
      </c>
      <c r="Q72" t="s" s="4">
        <v>90</v>
      </c>
      <c r="R72" t="s" s="4">
        <v>279</v>
      </c>
      <c r="S72" t="s" s="4">
        <v>92</v>
      </c>
      <c r="T72" t="s" s="4">
        <v>93</v>
      </c>
      <c r="U72" t="s" s="4">
        <v>94</v>
      </c>
      <c r="V72" t="s" s="4">
        <v>87</v>
      </c>
      <c r="W72" t="s" s="4">
        <v>87</v>
      </c>
      <c r="X72" t="s" s="4">
        <v>95</v>
      </c>
      <c r="Y72" t="s" s="4">
        <v>96</v>
      </c>
      <c r="Z72" t="s" s="4">
        <v>97</v>
      </c>
      <c r="AA72" t="s" s="4">
        <v>279</v>
      </c>
      <c r="AB72" t="s" s="4">
        <v>279</v>
      </c>
      <c r="AC72" t="s" s="4">
        <v>87</v>
      </c>
      <c r="AD72" t="s" s="4">
        <v>99</v>
      </c>
      <c r="AE72" t="s" s="4">
        <v>239</v>
      </c>
      <c r="AF72" t="s" s="4">
        <v>190</v>
      </c>
    </row>
    <row r="73" ht="45.0" customHeight="true">
      <c r="A73" t="s" s="4">
        <v>280</v>
      </c>
      <c r="B73" t="s" s="4">
        <v>78</v>
      </c>
      <c r="C73" t="s" s="4">
        <v>236</v>
      </c>
      <c r="D73" t="s" s="4">
        <v>237</v>
      </c>
      <c r="E73" t="s" s="4">
        <v>102</v>
      </c>
      <c r="F73" t="s" s="4">
        <v>82</v>
      </c>
      <c r="G73" t="s" s="4">
        <v>83</v>
      </c>
      <c r="H73" t="s" s="4">
        <v>84</v>
      </c>
      <c r="I73" t="s" s="4">
        <v>85</v>
      </c>
      <c r="J73" t="s" s="4">
        <v>103</v>
      </c>
      <c r="K73" t="s" s="4">
        <v>103</v>
      </c>
      <c r="L73" t="s" s="4">
        <v>87</v>
      </c>
      <c r="M73" t="s" s="4">
        <v>87</v>
      </c>
      <c r="N73" t="s" s="4">
        <v>88</v>
      </c>
      <c r="O73" t="s" s="4">
        <v>88</v>
      </c>
      <c r="P73" t="s" s="4">
        <v>89</v>
      </c>
      <c r="Q73" t="s" s="4">
        <v>90</v>
      </c>
      <c r="R73" t="s" s="4">
        <v>281</v>
      </c>
      <c r="S73" t="s" s="4">
        <v>92</v>
      </c>
      <c r="T73" t="s" s="4">
        <v>93</v>
      </c>
      <c r="U73" t="s" s="4">
        <v>94</v>
      </c>
      <c r="V73" t="s" s="4">
        <v>87</v>
      </c>
      <c r="W73" t="s" s="4">
        <v>87</v>
      </c>
      <c r="X73" t="s" s="4">
        <v>95</v>
      </c>
      <c r="Y73" t="s" s="4">
        <v>96</v>
      </c>
      <c r="Z73" t="s" s="4">
        <v>97</v>
      </c>
      <c r="AA73" t="s" s="4">
        <v>281</v>
      </c>
      <c r="AB73" t="s" s="4">
        <v>281</v>
      </c>
      <c r="AC73" t="s" s="4">
        <v>87</v>
      </c>
      <c r="AD73" t="s" s="4">
        <v>99</v>
      </c>
      <c r="AE73" t="s" s="4">
        <v>239</v>
      </c>
      <c r="AF73" t="s" s="4">
        <v>190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587</v>
      </c>
    </row>
    <row r="2">
      <c r="A2" t="s">
        <v>488</v>
      </c>
    </row>
    <row r="3">
      <c r="A3" t="s">
        <v>489</v>
      </c>
    </row>
    <row r="4">
      <c r="A4" t="s">
        <v>462</v>
      </c>
    </row>
    <row r="5">
      <c r="A5" t="s">
        <v>486</v>
      </c>
    </row>
    <row r="6">
      <c r="A6" t="s">
        <v>463</v>
      </c>
    </row>
    <row r="7">
      <c r="A7" t="s">
        <v>464</v>
      </c>
    </row>
    <row r="8">
      <c r="A8" t="s">
        <v>465</v>
      </c>
    </row>
    <row r="9">
      <c r="A9" t="s">
        <v>481</v>
      </c>
    </row>
    <row r="10">
      <c r="A10" t="s">
        <v>588</v>
      </c>
    </row>
    <row r="11">
      <c r="A11" t="s">
        <v>470</v>
      </c>
    </row>
    <row r="12">
      <c r="A12" t="s">
        <v>483</v>
      </c>
    </row>
    <row r="13">
      <c r="A13" t="s">
        <v>473</v>
      </c>
    </row>
    <row r="14">
      <c r="A14" t="s">
        <v>479</v>
      </c>
    </row>
    <row r="15">
      <c r="A15" t="s">
        <v>467</v>
      </c>
    </row>
    <row r="16">
      <c r="A16" t="s">
        <v>474</v>
      </c>
    </row>
    <row r="17">
      <c r="A17" t="s">
        <v>485</v>
      </c>
    </row>
    <row r="18">
      <c r="A18" t="s">
        <v>331</v>
      </c>
    </row>
    <row r="19">
      <c r="A19" t="s">
        <v>475</v>
      </c>
    </row>
    <row r="20">
      <c r="A20" t="s">
        <v>472</v>
      </c>
    </row>
    <row r="21">
      <c r="A21" t="s">
        <v>476</v>
      </c>
    </row>
    <row r="22">
      <c r="A22" t="s">
        <v>477</v>
      </c>
    </row>
    <row r="23">
      <c r="A23" t="s">
        <v>490</v>
      </c>
    </row>
    <row r="24">
      <c r="A24" t="s">
        <v>469</v>
      </c>
    </row>
    <row r="25">
      <c r="A25" t="s">
        <v>468</v>
      </c>
    </row>
    <row r="26">
      <c r="A26" t="s">
        <v>466</v>
      </c>
    </row>
    <row r="27">
      <c r="A27" t="s">
        <v>492</v>
      </c>
    </row>
    <row r="28">
      <c r="A28" t="s">
        <v>478</v>
      </c>
    </row>
    <row r="29">
      <c r="A29" t="s">
        <v>471</v>
      </c>
    </row>
    <row r="30">
      <c r="A30" t="s">
        <v>589</v>
      </c>
    </row>
    <row r="31">
      <c r="A31" t="s">
        <v>484</v>
      </c>
    </row>
    <row r="32">
      <c r="A32" t="s">
        <v>480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69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35156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590</v>
      </c>
      <c r="D2" t="s">
        <v>591</v>
      </c>
      <c r="E2" t="s">
        <v>592</v>
      </c>
      <c r="F2" t="s">
        <v>593</v>
      </c>
      <c r="G2" t="s">
        <v>594</v>
      </c>
      <c r="H2" t="s">
        <v>595</v>
      </c>
      <c r="I2" t="s">
        <v>596</v>
      </c>
      <c r="J2" t="s">
        <v>597</v>
      </c>
      <c r="K2" t="s">
        <v>598</v>
      </c>
      <c r="L2" t="s">
        <v>599</v>
      </c>
      <c r="M2" t="s">
        <v>600</v>
      </c>
      <c r="N2" t="s">
        <v>601</v>
      </c>
      <c r="O2" t="s">
        <v>602</v>
      </c>
      <c r="P2" t="s">
        <v>603</v>
      </c>
      <c r="Q2" t="s">
        <v>604</v>
      </c>
      <c r="R2" t="s">
        <v>605</v>
      </c>
    </row>
    <row r="3">
      <c r="A3" t="s" s="1">
        <v>301</v>
      </c>
      <c r="B3" s="1"/>
      <c r="C3" t="s" s="1">
        <v>606</v>
      </c>
      <c r="D3" t="s" s="1">
        <v>509</v>
      </c>
      <c r="E3" t="s" s="1">
        <v>607</v>
      </c>
      <c r="F3" t="s" s="1">
        <v>511</v>
      </c>
      <c r="G3" t="s" s="1">
        <v>305</v>
      </c>
      <c r="H3" t="s" s="1">
        <v>306</v>
      </c>
      <c r="I3" t="s" s="1">
        <v>608</v>
      </c>
      <c r="J3" t="s" s="1">
        <v>609</v>
      </c>
      <c r="K3" t="s" s="1">
        <v>514</v>
      </c>
      <c r="L3" t="s" s="1">
        <v>310</v>
      </c>
      <c r="M3" t="s" s="1">
        <v>311</v>
      </c>
      <c r="N3" t="s" s="1">
        <v>610</v>
      </c>
      <c r="O3" t="s" s="1">
        <v>611</v>
      </c>
      <c r="P3" t="s" s="1">
        <v>612</v>
      </c>
      <c r="Q3" t="s" s="1">
        <v>613</v>
      </c>
      <c r="R3" t="s" s="1">
        <v>316</v>
      </c>
    </row>
    <row r="4" ht="45.0" customHeight="true">
      <c r="A4" t="s" s="4">
        <v>91</v>
      </c>
      <c r="B4" t="s" s="4">
        <v>614</v>
      </c>
      <c r="C4" t="s" s="4">
        <v>615</v>
      </c>
      <c r="D4" t="s" s="4">
        <v>334</v>
      </c>
      <c r="E4" t="s" s="4">
        <v>322</v>
      </c>
      <c r="F4" t="s" s="4">
        <v>516</v>
      </c>
      <c r="G4" t="s" s="4">
        <v>517</v>
      </c>
      <c r="H4" t="s" s="4">
        <v>517</v>
      </c>
      <c r="I4" t="s" s="4">
        <v>325</v>
      </c>
      <c r="J4" t="s" s="4">
        <v>329</v>
      </c>
      <c r="K4" t="s" s="4">
        <v>519</v>
      </c>
      <c r="L4" t="s" s="4">
        <v>329</v>
      </c>
      <c r="M4" t="s" s="4">
        <v>519</v>
      </c>
      <c r="N4" t="s" s="4">
        <v>329</v>
      </c>
      <c r="O4" t="s" s="4">
        <v>330</v>
      </c>
      <c r="P4" t="s" s="4">
        <v>331</v>
      </c>
      <c r="Q4" t="s" s="4">
        <v>332</v>
      </c>
      <c r="R4" t="s" s="4">
        <v>616</v>
      </c>
    </row>
    <row r="5" ht="45.0" customHeight="true">
      <c r="A5" t="s" s="4">
        <v>104</v>
      </c>
      <c r="B5" t="s" s="4">
        <v>617</v>
      </c>
      <c r="C5" t="s" s="4">
        <v>615</v>
      </c>
      <c r="D5" t="s" s="4">
        <v>334</v>
      </c>
      <c r="E5" t="s" s="4">
        <v>322</v>
      </c>
      <c r="F5" t="s" s="4">
        <v>516</v>
      </c>
      <c r="G5" t="s" s="4">
        <v>517</v>
      </c>
      <c r="H5" t="s" s="4">
        <v>517</v>
      </c>
      <c r="I5" t="s" s="4">
        <v>325</v>
      </c>
      <c r="J5" t="s" s="4">
        <v>329</v>
      </c>
      <c r="K5" t="s" s="4">
        <v>519</v>
      </c>
      <c r="L5" t="s" s="4">
        <v>329</v>
      </c>
      <c r="M5" t="s" s="4">
        <v>519</v>
      </c>
      <c r="N5" t="s" s="4">
        <v>329</v>
      </c>
      <c r="O5" t="s" s="4">
        <v>330</v>
      </c>
      <c r="P5" t="s" s="4">
        <v>331</v>
      </c>
      <c r="Q5" t="s" s="4">
        <v>332</v>
      </c>
      <c r="R5" t="s" s="4">
        <v>616</v>
      </c>
    </row>
    <row r="6" ht="45.0" customHeight="true">
      <c r="A6" t="s" s="4">
        <v>108</v>
      </c>
      <c r="B6" t="s" s="4">
        <v>618</v>
      </c>
      <c r="C6" t="s" s="4">
        <v>615</v>
      </c>
      <c r="D6" t="s" s="4">
        <v>334</v>
      </c>
      <c r="E6" t="s" s="4">
        <v>322</v>
      </c>
      <c r="F6" t="s" s="4">
        <v>516</v>
      </c>
      <c r="G6" t="s" s="4">
        <v>517</v>
      </c>
      <c r="H6" t="s" s="4">
        <v>517</v>
      </c>
      <c r="I6" t="s" s="4">
        <v>325</v>
      </c>
      <c r="J6" t="s" s="4">
        <v>329</v>
      </c>
      <c r="K6" t="s" s="4">
        <v>519</v>
      </c>
      <c r="L6" t="s" s="4">
        <v>329</v>
      </c>
      <c r="M6" t="s" s="4">
        <v>519</v>
      </c>
      <c r="N6" t="s" s="4">
        <v>329</v>
      </c>
      <c r="O6" t="s" s="4">
        <v>330</v>
      </c>
      <c r="P6" t="s" s="4">
        <v>331</v>
      </c>
      <c r="Q6" t="s" s="4">
        <v>332</v>
      </c>
      <c r="R6" t="s" s="4">
        <v>616</v>
      </c>
    </row>
    <row r="7" ht="45.0" customHeight="true">
      <c r="A7" t="s" s="4">
        <v>112</v>
      </c>
      <c r="B7" t="s" s="4">
        <v>619</v>
      </c>
      <c r="C7" t="s" s="4">
        <v>615</v>
      </c>
      <c r="D7" t="s" s="4">
        <v>334</v>
      </c>
      <c r="E7" t="s" s="4">
        <v>322</v>
      </c>
      <c r="F7" t="s" s="4">
        <v>516</v>
      </c>
      <c r="G7" t="s" s="4">
        <v>517</v>
      </c>
      <c r="H7" t="s" s="4">
        <v>517</v>
      </c>
      <c r="I7" t="s" s="4">
        <v>325</v>
      </c>
      <c r="J7" t="s" s="4">
        <v>329</v>
      </c>
      <c r="K7" t="s" s="4">
        <v>519</v>
      </c>
      <c r="L7" t="s" s="4">
        <v>329</v>
      </c>
      <c r="M7" t="s" s="4">
        <v>519</v>
      </c>
      <c r="N7" t="s" s="4">
        <v>329</v>
      </c>
      <c r="O7" t="s" s="4">
        <v>330</v>
      </c>
      <c r="P7" t="s" s="4">
        <v>331</v>
      </c>
      <c r="Q7" t="s" s="4">
        <v>332</v>
      </c>
      <c r="R7" t="s" s="4">
        <v>616</v>
      </c>
    </row>
    <row r="8" ht="45.0" customHeight="true">
      <c r="A8" t="s" s="4">
        <v>116</v>
      </c>
      <c r="B8" t="s" s="4">
        <v>620</v>
      </c>
      <c r="C8" t="s" s="4">
        <v>615</v>
      </c>
      <c r="D8" t="s" s="4">
        <v>334</v>
      </c>
      <c r="E8" t="s" s="4">
        <v>322</v>
      </c>
      <c r="F8" t="s" s="4">
        <v>516</v>
      </c>
      <c r="G8" t="s" s="4">
        <v>517</v>
      </c>
      <c r="H8" t="s" s="4">
        <v>517</v>
      </c>
      <c r="I8" t="s" s="4">
        <v>325</v>
      </c>
      <c r="J8" t="s" s="4">
        <v>329</v>
      </c>
      <c r="K8" t="s" s="4">
        <v>519</v>
      </c>
      <c r="L8" t="s" s="4">
        <v>329</v>
      </c>
      <c r="M8" t="s" s="4">
        <v>519</v>
      </c>
      <c r="N8" t="s" s="4">
        <v>329</v>
      </c>
      <c r="O8" t="s" s="4">
        <v>330</v>
      </c>
      <c r="P8" t="s" s="4">
        <v>331</v>
      </c>
      <c r="Q8" t="s" s="4">
        <v>332</v>
      </c>
      <c r="R8" t="s" s="4">
        <v>616</v>
      </c>
    </row>
    <row r="9" ht="45.0" customHeight="true">
      <c r="A9" t="s" s="4">
        <v>120</v>
      </c>
      <c r="B9" t="s" s="4">
        <v>621</v>
      </c>
      <c r="C9" t="s" s="4">
        <v>615</v>
      </c>
      <c r="D9" t="s" s="4">
        <v>334</v>
      </c>
      <c r="E9" t="s" s="4">
        <v>322</v>
      </c>
      <c r="F9" t="s" s="4">
        <v>516</v>
      </c>
      <c r="G9" t="s" s="4">
        <v>517</v>
      </c>
      <c r="H9" t="s" s="4">
        <v>517</v>
      </c>
      <c r="I9" t="s" s="4">
        <v>325</v>
      </c>
      <c r="J9" t="s" s="4">
        <v>329</v>
      </c>
      <c r="K9" t="s" s="4">
        <v>519</v>
      </c>
      <c r="L9" t="s" s="4">
        <v>329</v>
      </c>
      <c r="M9" t="s" s="4">
        <v>519</v>
      </c>
      <c r="N9" t="s" s="4">
        <v>329</v>
      </c>
      <c r="O9" t="s" s="4">
        <v>330</v>
      </c>
      <c r="P9" t="s" s="4">
        <v>331</v>
      </c>
      <c r="Q9" t="s" s="4">
        <v>332</v>
      </c>
      <c r="R9" t="s" s="4">
        <v>616</v>
      </c>
    </row>
    <row r="10" ht="45.0" customHeight="true">
      <c r="A10" t="s" s="4">
        <v>124</v>
      </c>
      <c r="B10" t="s" s="4">
        <v>622</v>
      </c>
      <c r="C10" t="s" s="4">
        <v>615</v>
      </c>
      <c r="D10" t="s" s="4">
        <v>334</v>
      </c>
      <c r="E10" t="s" s="4">
        <v>322</v>
      </c>
      <c r="F10" t="s" s="4">
        <v>516</v>
      </c>
      <c r="G10" t="s" s="4">
        <v>517</v>
      </c>
      <c r="H10" t="s" s="4">
        <v>517</v>
      </c>
      <c r="I10" t="s" s="4">
        <v>325</v>
      </c>
      <c r="J10" t="s" s="4">
        <v>329</v>
      </c>
      <c r="K10" t="s" s="4">
        <v>519</v>
      </c>
      <c r="L10" t="s" s="4">
        <v>329</v>
      </c>
      <c r="M10" t="s" s="4">
        <v>519</v>
      </c>
      <c r="N10" t="s" s="4">
        <v>329</v>
      </c>
      <c r="O10" t="s" s="4">
        <v>330</v>
      </c>
      <c r="P10" t="s" s="4">
        <v>331</v>
      </c>
      <c r="Q10" t="s" s="4">
        <v>332</v>
      </c>
      <c r="R10" t="s" s="4">
        <v>616</v>
      </c>
    </row>
    <row r="11" ht="45.0" customHeight="true">
      <c r="A11" t="s" s="4">
        <v>128</v>
      </c>
      <c r="B11" t="s" s="4">
        <v>623</v>
      </c>
      <c r="C11" t="s" s="4">
        <v>615</v>
      </c>
      <c r="D11" t="s" s="4">
        <v>334</v>
      </c>
      <c r="E11" t="s" s="4">
        <v>322</v>
      </c>
      <c r="F11" t="s" s="4">
        <v>516</v>
      </c>
      <c r="G11" t="s" s="4">
        <v>517</v>
      </c>
      <c r="H11" t="s" s="4">
        <v>517</v>
      </c>
      <c r="I11" t="s" s="4">
        <v>325</v>
      </c>
      <c r="J11" t="s" s="4">
        <v>329</v>
      </c>
      <c r="K11" t="s" s="4">
        <v>519</v>
      </c>
      <c r="L11" t="s" s="4">
        <v>329</v>
      </c>
      <c r="M11" t="s" s="4">
        <v>519</v>
      </c>
      <c r="N11" t="s" s="4">
        <v>329</v>
      </c>
      <c r="O11" t="s" s="4">
        <v>330</v>
      </c>
      <c r="P11" t="s" s="4">
        <v>331</v>
      </c>
      <c r="Q11" t="s" s="4">
        <v>332</v>
      </c>
      <c r="R11" t="s" s="4">
        <v>616</v>
      </c>
    </row>
    <row r="12" ht="45.0" customHeight="true">
      <c r="A12" t="s" s="4">
        <v>132</v>
      </c>
      <c r="B12" t="s" s="4">
        <v>624</v>
      </c>
      <c r="C12" t="s" s="4">
        <v>615</v>
      </c>
      <c r="D12" t="s" s="4">
        <v>334</v>
      </c>
      <c r="E12" t="s" s="4">
        <v>322</v>
      </c>
      <c r="F12" t="s" s="4">
        <v>516</v>
      </c>
      <c r="G12" t="s" s="4">
        <v>517</v>
      </c>
      <c r="H12" t="s" s="4">
        <v>517</v>
      </c>
      <c r="I12" t="s" s="4">
        <v>325</v>
      </c>
      <c r="J12" t="s" s="4">
        <v>329</v>
      </c>
      <c r="K12" t="s" s="4">
        <v>519</v>
      </c>
      <c r="L12" t="s" s="4">
        <v>329</v>
      </c>
      <c r="M12" t="s" s="4">
        <v>519</v>
      </c>
      <c r="N12" t="s" s="4">
        <v>329</v>
      </c>
      <c r="O12" t="s" s="4">
        <v>330</v>
      </c>
      <c r="P12" t="s" s="4">
        <v>331</v>
      </c>
      <c r="Q12" t="s" s="4">
        <v>332</v>
      </c>
      <c r="R12" t="s" s="4">
        <v>616</v>
      </c>
    </row>
    <row r="13" ht="45.0" customHeight="true">
      <c r="A13" t="s" s="4">
        <v>136</v>
      </c>
      <c r="B13" t="s" s="4">
        <v>625</v>
      </c>
      <c r="C13" t="s" s="4">
        <v>615</v>
      </c>
      <c r="D13" t="s" s="4">
        <v>334</v>
      </c>
      <c r="E13" t="s" s="4">
        <v>322</v>
      </c>
      <c r="F13" t="s" s="4">
        <v>516</v>
      </c>
      <c r="G13" t="s" s="4">
        <v>517</v>
      </c>
      <c r="H13" t="s" s="4">
        <v>517</v>
      </c>
      <c r="I13" t="s" s="4">
        <v>325</v>
      </c>
      <c r="J13" t="s" s="4">
        <v>329</v>
      </c>
      <c r="K13" t="s" s="4">
        <v>519</v>
      </c>
      <c r="L13" t="s" s="4">
        <v>329</v>
      </c>
      <c r="M13" t="s" s="4">
        <v>519</v>
      </c>
      <c r="N13" t="s" s="4">
        <v>329</v>
      </c>
      <c r="O13" t="s" s="4">
        <v>330</v>
      </c>
      <c r="P13" t="s" s="4">
        <v>331</v>
      </c>
      <c r="Q13" t="s" s="4">
        <v>332</v>
      </c>
      <c r="R13" t="s" s="4">
        <v>616</v>
      </c>
    </row>
    <row r="14" ht="45.0" customHeight="true">
      <c r="A14" t="s" s="4">
        <v>140</v>
      </c>
      <c r="B14" t="s" s="4">
        <v>626</v>
      </c>
      <c r="C14" t="s" s="4">
        <v>615</v>
      </c>
      <c r="D14" t="s" s="4">
        <v>334</v>
      </c>
      <c r="E14" t="s" s="4">
        <v>322</v>
      </c>
      <c r="F14" t="s" s="4">
        <v>516</v>
      </c>
      <c r="G14" t="s" s="4">
        <v>517</v>
      </c>
      <c r="H14" t="s" s="4">
        <v>517</v>
      </c>
      <c r="I14" t="s" s="4">
        <v>325</v>
      </c>
      <c r="J14" t="s" s="4">
        <v>329</v>
      </c>
      <c r="K14" t="s" s="4">
        <v>519</v>
      </c>
      <c r="L14" t="s" s="4">
        <v>329</v>
      </c>
      <c r="M14" t="s" s="4">
        <v>519</v>
      </c>
      <c r="N14" t="s" s="4">
        <v>329</v>
      </c>
      <c r="O14" t="s" s="4">
        <v>330</v>
      </c>
      <c r="P14" t="s" s="4">
        <v>331</v>
      </c>
      <c r="Q14" t="s" s="4">
        <v>332</v>
      </c>
      <c r="R14" t="s" s="4">
        <v>616</v>
      </c>
    </row>
    <row r="15" ht="45.0" customHeight="true">
      <c r="A15" t="s" s="4">
        <v>144</v>
      </c>
      <c r="B15" t="s" s="4">
        <v>627</v>
      </c>
      <c r="C15" t="s" s="4">
        <v>615</v>
      </c>
      <c r="D15" t="s" s="4">
        <v>334</v>
      </c>
      <c r="E15" t="s" s="4">
        <v>322</v>
      </c>
      <c r="F15" t="s" s="4">
        <v>516</v>
      </c>
      <c r="G15" t="s" s="4">
        <v>517</v>
      </c>
      <c r="H15" t="s" s="4">
        <v>517</v>
      </c>
      <c r="I15" t="s" s="4">
        <v>325</v>
      </c>
      <c r="J15" t="s" s="4">
        <v>329</v>
      </c>
      <c r="K15" t="s" s="4">
        <v>519</v>
      </c>
      <c r="L15" t="s" s="4">
        <v>329</v>
      </c>
      <c r="M15" t="s" s="4">
        <v>519</v>
      </c>
      <c r="N15" t="s" s="4">
        <v>329</v>
      </c>
      <c r="O15" t="s" s="4">
        <v>330</v>
      </c>
      <c r="P15" t="s" s="4">
        <v>331</v>
      </c>
      <c r="Q15" t="s" s="4">
        <v>332</v>
      </c>
      <c r="R15" t="s" s="4">
        <v>616</v>
      </c>
    </row>
    <row r="16" ht="45.0" customHeight="true">
      <c r="A16" t="s" s="4">
        <v>148</v>
      </c>
      <c r="B16" t="s" s="4">
        <v>628</v>
      </c>
      <c r="C16" t="s" s="4">
        <v>615</v>
      </c>
      <c r="D16" t="s" s="4">
        <v>334</v>
      </c>
      <c r="E16" t="s" s="4">
        <v>322</v>
      </c>
      <c r="F16" t="s" s="4">
        <v>516</v>
      </c>
      <c r="G16" t="s" s="4">
        <v>517</v>
      </c>
      <c r="H16" t="s" s="4">
        <v>517</v>
      </c>
      <c r="I16" t="s" s="4">
        <v>325</v>
      </c>
      <c r="J16" t="s" s="4">
        <v>329</v>
      </c>
      <c r="K16" t="s" s="4">
        <v>519</v>
      </c>
      <c r="L16" t="s" s="4">
        <v>329</v>
      </c>
      <c r="M16" t="s" s="4">
        <v>519</v>
      </c>
      <c r="N16" t="s" s="4">
        <v>329</v>
      </c>
      <c r="O16" t="s" s="4">
        <v>330</v>
      </c>
      <c r="P16" t="s" s="4">
        <v>331</v>
      </c>
      <c r="Q16" t="s" s="4">
        <v>332</v>
      </c>
      <c r="R16" t="s" s="4">
        <v>616</v>
      </c>
    </row>
    <row r="17" ht="45.0" customHeight="true">
      <c r="A17" t="s" s="4">
        <v>152</v>
      </c>
      <c r="B17" t="s" s="4">
        <v>629</v>
      </c>
      <c r="C17" t="s" s="4">
        <v>615</v>
      </c>
      <c r="D17" t="s" s="4">
        <v>334</v>
      </c>
      <c r="E17" t="s" s="4">
        <v>322</v>
      </c>
      <c r="F17" t="s" s="4">
        <v>516</v>
      </c>
      <c r="G17" t="s" s="4">
        <v>517</v>
      </c>
      <c r="H17" t="s" s="4">
        <v>517</v>
      </c>
      <c r="I17" t="s" s="4">
        <v>325</v>
      </c>
      <c r="J17" t="s" s="4">
        <v>329</v>
      </c>
      <c r="K17" t="s" s="4">
        <v>519</v>
      </c>
      <c r="L17" t="s" s="4">
        <v>329</v>
      </c>
      <c r="M17" t="s" s="4">
        <v>519</v>
      </c>
      <c r="N17" t="s" s="4">
        <v>329</v>
      </c>
      <c r="O17" t="s" s="4">
        <v>330</v>
      </c>
      <c r="P17" t="s" s="4">
        <v>331</v>
      </c>
      <c r="Q17" t="s" s="4">
        <v>332</v>
      </c>
      <c r="R17" t="s" s="4">
        <v>616</v>
      </c>
    </row>
    <row r="18" ht="45.0" customHeight="true">
      <c r="A18" t="s" s="4">
        <v>156</v>
      </c>
      <c r="B18" t="s" s="4">
        <v>630</v>
      </c>
      <c r="C18" t="s" s="4">
        <v>615</v>
      </c>
      <c r="D18" t="s" s="4">
        <v>334</v>
      </c>
      <c r="E18" t="s" s="4">
        <v>322</v>
      </c>
      <c r="F18" t="s" s="4">
        <v>516</v>
      </c>
      <c r="G18" t="s" s="4">
        <v>517</v>
      </c>
      <c r="H18" t="s" s="4">
        <v>517</v>
      </c>
      <c r="I18" t="s" s="4">
        <v>325</v>
      </c>
      <c r="J18" t="s" s="4">
        <v>329</v>
      </c>
      <c r="K18" t="s" s="4">
        <v>519</v>
      </c>
      <c r="L18" t="s" s="4">
        <v>329</v>
      </c>
      <c r="M18" t="s" s="4">
        <v>519</v>
      </c>
      <c r="N18" t="s" s="4">
        <v>329</v>
      </c>
      <c r="O18" t="s" s="4">
        <v>330</v>
      </c>
      <c r="P18" t="s" s="4">
        <v>331</v>
      </c>
      <c r="Q18" t="s" s="4">
        <v>332</v>
      </c>
      <c r="R18" t="s" s="4">
        <v>616</v>
      </c>
    </row>
    <row r="19" ht="45.0" customHeight="true">
      <c r="A19" t="s" s="4">
        <v>160</v>
      </c>
      <c r="B19" t="s" s="4">
        <v>631</v>
      </c>
      <c r="C19" t="s" s="4">
        <v>615</v>
      </c>
      <c r="D19" t="s" s="4">
        <v>334</v>
      </c>
      <c r="E19" t="s" s="4">
        <v>322</v>
      </c>
      <c r="F19" t="s" s="4">
        <v>516</v>
      </c>
      <c r="G19" t="s" s="4">
        <v>517</v>
      </c>
      <c r="H19" t="s" s="4">
        <v>517</v>
      </c>
      <c r="I19" t="s" s="4">
        <v>325</v>
      </c>
      <c r="J19" t="s" s="4">
        <v>329</v>
      </c>
      <c r="K19" t="s" s="4">
        <v>519</v>
      </c>
      <c r="L19" t="s" s="4">
        <v>329</v>
      </c>
      <c r="M19" t="s" s="4">
        <v>519</v>
      </c>
      <c r="N19" t="s" s="4">
        <v>329</v>
      </c>
      <c r="O19" t="s" s="4">
        <v>330</v>
      </c>
      <c r="P19" t="s" s="4">
        <v>331</v>
      </c>
      <c r="Q19" t="s" s="4">
        <v>332</v>
      </c>
      <c r="R19" t="s" s="4">
        <v>616</v>
      </c>
    </row>
    <row r="20" ht="45.0" customHeight="true">
      <c r="A20" t="s" s="4">
        <v>164</v>
      </c>
      <c r="B20" t="s" s="4">
        <v>632</v>
      </c>
      <c r="C20" t="s" s="4">
        <v>615</v>
      </c>
      <c r="D20" t="s" s="4">
        <v>334</v>
      </c>
      <c r="E20" t="s" s="4">
        <v>322</v>
      </c>
      <c r="F20" t="s" s="4">
        <v>516</v>
      </c>
      <c r="G20" t="s" s="4">
        <v>517</v>
      </c>
      <c r="H20" t="s" s="4">
        <v>517</v>
      </c>
      <c r="I20" t="s" s="4">
        <v>325</v>
      </c>
      <c r="J20" t="s" s="4">
        <v>329</v>
      </c>
      <c r="K20" t="s" s="4">
        <v>519</v>
      </c>
      <c r="L20" t="s" s="4">
        <v>329</v>
      </c>
      <c r="M20" t="s" s="4">
        <v>519</v>
      </c>
      <c r="N20" t="s" s="4">
        <v>329</v>
      </c>
      <c r="O20" t="s" s="4">
        <v>330</v>
      </c>
      <c r="P20" t="s" s="4">
        <v>331</v>
      </c>
      <c r="Q20" t="s" s="4">
        <v>332</v>
      </c>
      <c r="R20" t="s" s="4">
        <v>616</v>
      </c>
    </row>
    <row r="21" ht="45.0" customHeight="true">
      <c r="A21" t="s" s="4">
        <v>168</v>
      </c>
      <c r="B21" t="s" s="4">
        <v>633</v>
      </c>
      <c r="C21" t="s" s="4">
        <v>615</v>
      </c>
      <c r="D21" t="s" s="4">
        <v>334</v>
      </c>
      <c r="E21" t="s" s="4">
        <v>322</v>
      </c>
      <c r="F21" t="s" s="4">
        <v>516</v>
      </c>
      <c r="G21" t="s" s="4">
        <v>517</v>
      </c>
      <c r="H21" t="s" s="4">
        <v>517</v>
      </c>
      <c r="I21" t="s" s="4">
        <v>325</v>
      </c>
      <c r="J21" t="s" s="4">
        <v>329</v>
      </c>
      <c r="K21" t="s" s="4">
        <v>519</v>
      </c>
      <c r="L21" t="s" s="4">
        <v>329</v>
      </c>
      <c r="M21" t="s" s="4">
        <v>519</v>
      </c>
      <c r="N21" t="s" s="4">
        <v>329</v>
      </c>
      <c r="O21" t="s" s="4">
        <v>330</v>
      </c>
      <c r="P21" t="s" s="4">
        <v>331</v>
      </c>
      <c r="Q21" t="s" s="4">
        <v>332</v>
      </c>
      <c r="R21" t="s" s="4">
        <v>616</v>
      </c>
    </row>
    <row r="22" ht="45.0" customHeight="true">
      <c r="A22" t="s" s="4">
        <v>172</v>
      </c>
      <c r="B22" t="s" s="4">
        <v>634</v>
      </c>
      <c r="C22" t="s" s="4">
        <v>615</v>
      </c>
      <c r="D22" t="s" s="4">
        <v>334</v>
      </c>
      <c r="E22" t="s" s="4">
        <v>322</v>
      </c>
      <c r="F22" t="s" s="4">
        <v>516</v>
      </c>
      <c r="G22" t="s" s="4">
        <v>517</v>
      </c>
      <c r="H22" t="s" s="4">
        <v>517</v>
      </c>
      <c r="I22" t="s" s="4">
        <v>325</v>
      </c>
      <c r="J22" t="s" s="4">
        <v>329</v>
      </c>
      <c r="K22" t="s" s="4">
        <v>519</v>
      </c>
      <c r="L22" t="s" s="4">
        <v>329</v>
      </c>
      <c r="M22" t="s" s="4">
        <v>519</v>
      </c>
      <c r="N22" t="s" s="4">
        <v>329</v>
      </c>
      <c r="O22" t="s" s="4">
        <v>330</v>
      </c>
      <c r="P22" t="s" s="4">
        <v>331</v>
      </c>
      <c r="Q22" t="s" s="4">
        <v>332</v>
      </c>
      <c r="R22" t="s" s="4">
        <v>616</v>
      </c>
    </row>
    <row r="23" ht="45.0" customHeight="true">
      <c r="A23" t="s" s="4">
        <v>176</v>
      </c>
      <c r="B23" t="s" s="4">
        <v>635</v>
      </c>
      <c r="C23" t="s" s="4">
        <v>615</v>
      </c>
      <c r="D23" t="s" s="4">
        <v>334</v>
      </c>
      <c r="E23" t="s" s="4">
        <v>322</v>
      </c>
      <c r="F23" t="s" s="4">
        <v>516</v>
      </c>
      <c r="G23" t="s" s="4">
        <v>517</v>
      </c>
      <c r="H23" t="s" s="4">
        <v>517</v>
      </c>
      <c r="I23" t="s" s="4">
        <v>325</v>
      </c>
      <c r="J23" t="s" s="4">
        <v>329</v>
      </c>
      <c r="K23" t="s" s="4">
        <v>519</v>
      </c>
      <c r="L23" t="s" s="4">
        <v>329</v>
      </c>
      <c r="M23" t="s" s="4">
        <v>519</v>
      </c>
      <c r="N23" t="s" s="4">
        <v>329</v>
      </c>
      <c r="O23" t="s" s="4">
        <v>330</v>
      </c>
      <c r="P23" t="s" s="4">
        <v>331</v>
      </c>
      <c r="Q23" t="s" s="4">
        <v>332</v>
      </c>
      <c r="R23" t="s" s="4">
        <v>616</v>
      </c>
    </row>
    <row r="24" ht="45.0" customHeight="true">
      <c r="A24" t="s" s="4">
        <v>180</v>
      </c>
      <c r="B24" t="s" s="4">
        <v>636</v>
      </c>
      <c r="C24" t="s" s="4">
        <v>615</v>
      </c>
      <c r="D24" t="s" s="4">
        <v>334</v>
      </c>
      <c r="E24" t="s" s="4">
        <v>322</v>
      </c>
      <c r="F24" t="s" s="4">
        <v>516</v>
      </c>
      <c r="G24" t="s" s="4">
        <v>517</v>
      </c>
      <c r="H24" t="s" s="4">
        <v>517</v>
      </c>
      <c r="I24" t="s" s="4">
        <v>325</v>
      </c>
      <c r="J24" t="s" s="4">
        <v>329</v>
      </c>
      <c r="K24" t="s" s="4">
        <v>519</v>
      </c>
      <c r="L24" t="s" s="4">
        <v>329</v>
      </c>
      <c r="M24" t="s" s="4">
        <v>519</v>
      </c>
      <c r="N24" t="s" s="4">
        <v>329</v>
      </c>
      <c r="O24" t="s" s="4">
        <v>330</v>
      </c>
      <c r="P24" t="s" s="4">
        <v>331</v>
      </c>
      <c r="Q24" t="s" s="4">
        <v>332</v>
      </c>
      <c r="R24" t="s" s="4">
        <v>616</v>
      </c>
    </row>
    <row r="25" ht="45.0" customHeight="true">
      <c r="A25" t="s" s="4">
        <v>184</v>
      </c>
      <c r="B25" t="s" s="4">
        <v>637</v>
      </c>
      <c r="C25" t="s" s="4">
        <v>615</v>
      </c>
      <c r="D25" t="s" s="4">
        <v>334</v>
      </c>
      <c r="E25" t="s" s="4">
        <v>322</v>
      </c>
      <c r="F25" t="s" s="4">
        <v>516</v>
      </c>
      <c r="G25" t="s" s="4">
        <v>517</v>
      </c>
      <c r="H25" t="s" s="4">
        <v>517</v>
      </c>
      <c r="I25" t="s" s="4">
        <v>325</v>
      </c>
      <c r="J25" t="s" s="4">
        <v>329</v>
      </c>
      <c r="K25" t="s" s="4">
        <v>519</v>
      </c>
      <c r="L25" t="s" s="4">
        <v>329</v>
      </c>
      <c r="M25" t="s" s="4">
        <v>519</v>
      </c>
      <c r="N25" t="s" s="4">
        <v>329</v>
      </c>
      <c r="O25" t="s" s="4">
        <v>330</v>
      </c>
      <c r="P25" t="s" s="4">
        <v>331</v>
      </c>
      <c r="Q25" t="s" s="4">
        <v>332</v>
      </c>
      <c r="R25" t="s" s="4">
        <v>616</v>
      </c>
    </row>
    <row r="26" ht="45.0" customHeight="true">
      <c r="A26" t="s" s="4">
        <v>188</v>
      </c>
      <c r="B26" t="s" s="4">
        <v>638</v>
      </c>
      <c r="C26" t="s" s="4">
        <v>615</v>
      </c>
      <c r="D26" t="s" s="4">
        <v>334</v>
      </c>
      <c r="E26" t="s" s="4">
        <v>322</v>
      </c>
      <c r="F26" t="s" s="4">
        <v>516</v>
      </c>
      <c r="G26" t="s" s="4">
        <v>517</v>
      </c>
      <c r="H26" t="s" s="4">
        <v>517</v>
      </c>
      <c r="I26" t="s" s="4">
        <v>325</v>
      </c>
      <c r="J26" t="s" s="4">
        <v>329</v>
      </c>
      <c r="K26" t="s" s="4">
        <v>519</v>
      </c>
      <c r="L26" t="s" s="4">
        <v>329</v>
      </c>
      <c r="M26" t="s" s="4">
        <v>519</v>
      </c>
      <c r="N26" t="s" s="4">
        <v>329</v>
      </c>
      <c r="O26" t="s" s="4">
        <v>330</v>
      </c>
      <c r="P26" t="s" s="4">
        <v>331</v>
      </c>
      <c r="Q26" t="s" s="4">
        <v>332</v>
      </c>
      <c r="R26" t="s" s="4">
        <v>616</v>
      </c>
    </row>
    <row r="27" ht="45.0" customHeight="true">
      <c r="A27" t="s" s="4">
        <v>192</v>
      </c>
      <c r="B27" t="s" s="4">
        <v>639</v>
      </c>
      <c r="C27" t="s" s="4">
        <v>615</v>
      </c>
      <c r="D27" t="s" s="4">
        <v>334</v>
      </c>
      <c r="E27" t="s" s="4">
        <v>322</v>
      </c>
      <c r="F27" t="s" s="4">
        <v>516</v>
      </c>
      <c r="G27" t="s" s="4">
        <v>517</v>
      </c>
      <c r="H27" t="s" s="4">
        <v>517</v>
      </c>
      <c r="I27" t="s" s="4">
        <v>325</v>
      </c>
      <c r="J27" t="s" s="4">
        <v>329</v>
      </c>
      <c r="K27" t="s" s="4">
        <v>519</v>
      </c>
      <c r="L27" t="s" s="4">
        <v>329</v>
      </c>
      <c r="M27" t="s" s="4">
        <v>519</v>
      </c>
      <c r="N27" t="s" s="4">
        <v>329</v>
      </c>
      <c r="O27" t="s" s="4">
        <v>330</v>
      </c>
      <c r="P27" t="s" s="4">
        <v>331</v>
      </c>
      <c r="Q27" t="s" s="4">
        <v>332</v>
      </c>
      <c r="R27" t="s" s="4">
        <v>616</v>
      </c>
    </row>
    <row r="28" ht="45.0" customHeight="true">
      <c r="A28" t="s" s="4">
        <v>194</v>
      </c>
      <c r="B28" t="s" s="4">
        <v>640</v>
      </c>
      <c r="C28" t="s" s="4">
        <v>615</v>
      </c>
      <c r="D28" t="s" s="4">
        <v>334</v>
      </c>
      <c r="E28" t="s" s="4">
        <v>322</v>
      </c>
      <c r="F28" t="s" s="4">
        <v>516</v>
      </c>
      <c r="G28" t="s" s="4">
        <v>517</v>
      </c>
      <c r="H28" t="s" s="4">
        <v>517</v>
      </c>
      <c r="I28" t="s" s="4">
        <v>325</v>
      </c>
      <c r="J28" t="s" s="4">
        <v>329</v>
      </c>
      <c r="K28" t="s" s="4">
        <v>519</v>
      </c>
      <c r="L28" t="s" s="4">
        <v>329</v>
      </c>
      <c r="M28" t="s" s="4">
        <v>519</v>
      </c>
      <c r="N28" t="s" s="4">
        <v>329</v>
      </c>
      <c r="O28" t="s" s="4">
        <v>330</v>
      </c>
      <c r="P28" t="s" s="4">
        <v>331</v>
      </c>
      <c r="Q28" t="s" s="4">
        <v>332</v>
      </c>
      <c r="R28" t="s" s="4">
        <v>616</v>
      </c>
    </row>
    <row r="29" ht="45.0" customHeight="true">
      <c r="A29" t="s" s="4">
        <v>197</v>
      </c>
      <c r="B29" t="s" s="4">
        <v>641</v>
      </c>
      <c r="C29" t="s" s="4">
        <v>615</v>
      </c>
      <c r="D29" t="s" s="4">
        <v>334</v>
      </c>
      <c r="E29" t="s" s="4">
        <v>322</v>
      </c>
      <c r="F29" t="s" s="4">
        <v>516</v>
      </c>
      <c r="G29" t="s" s="4">
        <v>517</v>
      </c>
      <c r="H29" t="s" s="4">
        <v>517</v>
      </c>
      <c r="I29" t="s" s="4">
        <v>325</v>
      </c>
      <c r="J29" t="s" s="4">
        <v>329</v>
      </c>
      <c r="K29" t="s" s="4">
        <v>519</v>
      </c>
      <c r="L29" t="s" s="4">
        <v>329</v>
      </c>
      <c r="M29" t="s" s="4">
        <v>519</v>
      </c>
      <c r="N29" t="s" s="4">
        <v>329</v>
      </c>
      <c r="O29" t="s" s="4">
        <v>330</v>
      </c>
      <c r="P29" t="s" s="4">
        <v>331</v>
      </c>
      <c r="Q29" t="s" s="4">
        <v>332</v>
      </c>
      <c r="R29" t="s" s="4">
        <v>616</v>
      </c>
    </row>
    <row r="30" ht="45.0" customHeight="true">
      <c r="A30" t="s" s="4">
        <v>199</v>
      </c>
      <c r="B30" t="s" s="4">
        <v>642</v>
      </c>
      <c r="C30" t="s" s="4">
        <v>615</v>
      </c>
      <c r="D30" t="s" s="4">
        <v>334</v>
      </c>
      <c r="E30" t="s" s="4">
        <v>322</v>
      </c>
      <c r="F30" t="s" s="4">
        <v>516</v>
      </c>
      <c r="G30" t="s" s="4">
        <v>517</v>
      </c>
      <c r="H30" t="s" s="4">
        <v>517</v>
      </c>
      <c r="I30" t="s" s="4">
        <v>325</v>
      </c>
      <c r="J30" t="s" s="4">
        <v>329</v>
      </c>
      <c r="K30" t="s" s="4">
        <v>519</v>
      </c>
      <c r="L30" t="s" s="4">
        <v>329</v>
      </c>
      <c r="M30" t="s" s="4">
        <v>519</v>
      </c>
      <c r="N30" t="s" s="4">
        <v>329</v>
      </c>
      <c r="O30" t="s" s="4">
        <v>330</v>
      </c>
      <c r="P30" t="s" s="4">
        <v>331</v>
      </c>
      <c r="Q30" t="s" s="4">
        <v>332</v>
      </c>
      <c r="R30" t="s" s="4">
        <v>616</v>
      </c>
    </row>
    <row r="31" ht="45.0" customHeight="true">
      <c r="A31" t="s" s="4">
        <v>201</v>
      </c>
      <c r="B31" t="s" s="4">
        <v>643</v>
      </c>
      <c r="C31" t="s" s="4">
        <v>615</v>
      </c>
      <c r="D31" t="s" s="4">
        <v>334</v>
      </c>
      <c r="E31" t="s" s="4">
        <v>322</v>
      </c>
      <c r="F31" t="s" s="4">
        <v>516</v>
      </c>
      <c r="G31" t="s" s="4">
        <v>517</v>
      </c>
      <c r="H31" t="s" s="4">
        <v>517</v>
      </c>
      <c r="I31" t="s" s="4">
        <v>325</v>
      </c>
      <c r="J31" t="s" s="4">
        <v>329</v>
      </c>
      <c r="K31" t="s" s="4">
        <v>519</v>
      </c>
      <c r="L31" t="s" s="4">
        <v>329</v>
      </c>
      <c r="M31" t="s" s="4">
        <v>519</v>
      </c>
      <c r="N31" t="s" s="4">
        <v>329</v>
      </c>
      <c r="O31" t="s" s="4">
        <v>330</v>
      </c>
      <c r="P31" t="s" s="4">
        <v>331</v>
      </c>
      <c r="Q31" t="s" s="4">
        <v>332</v>
      </c>
      <c r="R31" t="s" s="4">
        <v>616</v>
      </c>
    </row>
    <row r="32" ht="45.0" customHeight="true">
      <c r="A32" t="s" s="4">
        <v>203</v>
      </c>
      <c r="B32" t="s" s="4">
        <v>644</v>
      </c>
      <c r="C32" t="s" s="4">
        <v>615</v>
      </c>
      <c r="D32" t="s" s="4">
        <v>334</v>
      </c>
      <c r="E32" t="s" s="4">
        <v>322</v>
      </c>
      <c r="F32" t="s" s="4">
        <v>516</v>
      </c>
      <c r="G32" t="s" s="4">
        <v>517</v>
      </c>
      <c r="H32" t="s" s="4">
        <v>517</v>
      </c>
      <c r="I32" t="s" s="4">
        <v>325</v>
      </c>
      <c r="J32" t="s" s="4">
        <v>329</v>
      </c>
      <c r="K32" t="s" s="4">
        <v>519</v>
      </c>
      <c r="L32" t="s" s="4">
        <v>329</v>
      </c>
      <c r="M32" t="s" s="4">
        <v>519</v>
      </c>
      <c r="N32" t="s" s="4">
        <v>329</v>
      </c>
      <c r="O32" t="s" s="4">
        <v>330</v>
      </c>
      <c r="P32" t="s" s="4">
        <v>331</v>
      </c>
      <c r="Q32" t="s" s="4">
        <v>332</v>
      </c>
      <c r="R32" t="s" s="4">
        <v>616</v>
      </c>
    </row>
    <row r="33" ht="45.0" customHeight="true">
      <c r="A33" t="s" s="4">
        <v>205</v>
      </c>
      <c r="B33" t="s" s="4">
        <v>645</v>
      </c>
      <c r="C33" t="s" s="4">
        <v>615</v>
      </c>
      <c r="D33" t="s" s="4">
        <v>334</v>
      </c>
      <c r="E33" t="s" s="4">
        <v>322</v>
      </c>
      <c r="F33" t="s" s="4">
        <v>516</v>
      </c>
      <c r="G33" t="s" s="4">
        <v>517</v>
      </c>
      <c r="H33" t="s" s="4">
        <v>517</v>
      </c>
      <c r="I33" t="s" s="4">
        <v>325</v>
      </c>
      <c r="J33" t="s" s="4">
        <v>329</v>
      </c>
      <c r="K33" t="s" s="4">
        <v>519</v>
      </c>
      <c r="L33" t="s" s="4">
        <v>329</v>
      </c>
      <c r="M33" t="s" s="4">
        <v>519</v>
      </c>
      <c r="N33" t="s" s="4">
        <v>329</v>
      </c>
      <c r="O33" t="s" s="4">
        <v>330</v>
      </c>
      <c r="P33" t="s" s="4">
        <v>331</v>
      </c>
      <c r="Q33" t="s" s="4">
        <v>332</v>
      </c>
      <c r="R33" t="s" s="4">
        <v>616</v>
      </c>
    </row>
    <row r="34" ht="45.0" customHeight="true">
      <c r="A34" t="s" s="4">
        <v>207</v>
      </c>
      <c r="B34" t="s" s="4">
        <v>646</v>
      </c>
      <c r="C34" t="s" s="4">
        <v>615</v>
      </c>
      <c r="D34" t="s" s="4">
        <v>334</v>
      </c>
      <c r="E34" t="s" s="4">
        <v>322</v>
      </c>
      <c r="F34" t="s" s="4">
        <v>516</v>
      </c>
      <c r="G34" t="s" s="4">
        <v>517</v>
      </c>
      <c r="H34" t="s" s="4">
        <v>517</v>
      </c>
      <c r="I34" t="s" s="4">
        <v>325</v>
      </c>
      <c r="J34" t="s" s="4">
        <v>329</v>
      </c>
      <c r="K34" t="s" s="4">
        <v>519</v>
      </c>
      <c r="L34" t="s" s="4">
        <v>329</v>
      </c>
      <c r="M34" t="s" s="4">
        <v>519</v>
      </c>
      <c r="N34" t="s" s="4">
        <v>329</v>
      </c>
      <c r="O34" t="s" s="4">
        <v>330</v>
      </c>
      <c r="P34" t="s" s="4">
        <v>331</v>
      </c>
      <c r="Q34" t="s" s="4">
        <v>332</v>
      </c>
      <c r="R34" t="s" s="4">
        <v>616</v>
      </c>
    </row>
    <row r="35" ht="45.0" customHeight="true">
      <c r="A35" t="s" s="4">
        <v>209</v>
      </c>
      <c r="B35" t="s" s="4">
        <v>647</v>
      </c>
      <c r="C35" t="s" s="4">
        <v>615</v>
      </c>
      <c r="D35" t="s" s="4">
        <v>334</v>
      </c>
      <c r="E35" t="s" s="4">
        <v>322</v>
      </c>
      <c r="F35" t="s" s="4">
        <v>516</v>
      </c>
      <c r="G35" t="s" s="4">
        <v>517</v>
      </c>
      <c r="H35" t="s" s="4">
        <v>517</v>
      </c>
      <c r="I35" t="s" s="4">
        <v>325</v>
      </c>
      <c r="J35" t="s" s="4">
        <v>329</v>
      </c>
      <c r="K35" t="s" s="4">
        <v>519</v>
      </c>
      <c r="L35" t="s" s="4">
        <v>329</v>
      </c>
      <c r="M35" t="s" s="4">
        <v>519</v>
      </c>
      <c r="N35" t="s" s="4">
        <v>329</v>
      </c>
      <c r="O35" t="s" s="4">
        <v>330</v>
      </c>
      <c r="P35" t="s" s="4">
        <v>331</v>
      </c>
      <c r="Q35" t="s" s="4">
        <v>332</v>
      </c>
      <c r="R35" t="s" s="4">
        <v>616</v>
      </c>
    </row>
    <row r="36" ht="45.0" customHeight="true">
      <c r="A36" t="s" s="4">
        <v>211</v>
      </c>
      <c r="B36" t="s" s="4">
        <v>648</v>
      </c>
      <c r="C36" t="s" s="4">
        <v>615</v>
      </c>
      <c r="D36" t="s" s="4">
        <v>334</v>
      </c>
      <c r="E36" t="s" s="4">
        <v>322</v>
      </c>
      <c r="F36" t="s" s="4">
        <v>516</v>
      </c>
      <c r="G36" t="s" s="4">
        <v>517</v>
      </c>
      <c r="H36" t="s" s="4">
        <v>517</v>
      </c>
      <c r="I36" t="s" s="4">
        <v>325</v>
      </c>
      <c r="J36" t="s" s="4">
        <v>329</v>
      </c>
      <c r="K36" t="s" s="4">
        <v>519</v>
      </c>
      <c r="L36" t="s" s="4">
        <v>329</v>
      </c>
      <c r="M36" t="s" s="4">
        <v>519</v>
      </c>
      <c r="N36" t="s" s="4">
        <v>329</v>
      </c>
      <c r="O36" t="s" s="4">
        <v>330</v>
      </c>
      <c r="P36" t="s" s="4">
        <v>331</v>
      </c>
      <c r="Q36" t="s" s="4">
        <v>332</v>
      </c>
      <c r="R36" t="s" s="4">
        <v>616</v>
      </c>
    </row>
    <row r="37" ht="45.0" customHeight="true">
      <c r="A37" t="s" s="4">
        <v>213</v>
      </c>
      <c r="B37" t="s" s="4">
        <v>649</v>
      </c>
      <c r="C37" t="s" s="4">
        <v>615</v>
      </c>
      <c r="D37" t="s" s="4">
        <v>334</v>
      </c>
      <c r="E37" t="s" s="4">
        <v>322</v>
      </c>
      <c r="F37" t="s" s="4">
        <v>516</v>
      </c>
      <c r="G37" t="s" s="4">
        <v>517</v>
      </c>
      <c r="H37" t="s" s="4">
        <v>517</v>
      </c>
      <c r="I37" t="s" s="4">
        <v>325</v>
      </c>
      <c r="J37" t="s" s="4">
        <v>329</v>
      </c>
      <c r="K37" t="s" s="4">
        <v>519</v>
      </c>
      <c r="L37" t="s" s="4">
        <v>329</v>
      </c>
      <c r="M37" t="s" s="4">
        <v>519</v>
      </c>
      <c r="N37" t="s" s="4">
        <v>329</v>
      </c>
      <c r="O37" t="s" s="4">
        <v>330</v>
      </c>
      <c r="P37" t="s" s="4">
        <v>331</v>
      </c>
      <c r="Q37" t="s" s="4">
        <v>332</v>
      </c>
      <c r="R37" t="s" s="4">
        <v>616</v>
      </c>
    </row>
    <row r="38" ht="45.0" customHeight="true">
      <c r="A38" t="s" s="4">
        <v>215</v>
      </c>
      <c r="B38" t="s" s="4">
        <v>650</v>
      </c>
      <c r="C38" t="s" s="4">
        <v>615</v>
      </c>
      <c r="D38" t="s" s="4">
        <v>334</v>
      </c>
      <c r="E38" t="s" s="4">
        <v>322</v>
      </c>
      <c r="F38" t="s" s="4">
        <v>516</v>
      </c>
      <c r="G38" t="s" s="4">
        <v>517</v>
      </c>
      <c r="H38" t="s" s="4">
        <v>517</v>
      </c>
      <c r="I38" t="s" s="4">
        <v>325</v>
      </c>
      <c r="J38" t="s" s="4">
        <v>329</v>
      </c>
      <c r="K38" t="s" s="4">
        <v>519</v>
      </c>
      <c r="L38" t="s" s="4">
        <v>329</v>
      </c>
      <c r="M38" t="s" s="4">
        <v>519</v>
      </c>
      <c r="N38" t="s" s="4">
        <v>329</v>
      </c>
      <c r="O38" t="s" s="4">
        <v>330</v>
      </c>
      <c r="P38" t="s" s="4">
        <v>331</v>
      </c>
      <c r="Q38" t="s" s="4">
        <v>332</v>
      </c>
      <c r="R38" t="s" s="4">
        <v>616</v>
      </c>
    </row>
    <row r="39" ht="45.0" customHeight="true">
      <c r="A39" t="s" s="4">
        <v>217</v>
      </c>
      <c r="B39" t="s" s="4">
        <v>651</v>
      </c>
      <c r="C39" t="s" s="4">
        <v>615</v>
      </c>
      <c r="D39" t="s" s="4">
        <v>334</v>
      </c>
      <c r="E39" t="s" s="4">
        <v>322</v>
      </c>
      <c r="F39" t="s" s="4">
        <v>516</v>
      </c>
      <c r="G39" t="s" s="4">
        <v>517</v>
      </c>
      <c r="H39" t="s" s="4">
        <v>517</v>
      </c>
      <c r="I39" t="s" s="4">
        <v>325</v>
      </c>
      <c r="J39" t="s" s="4">
        <v>329</v>
      </c>
      <c r="K39" t="s" s="4">
        <v>519</v>
      </c>
      <c r="L39" t="s" s="4">
        <v>329</v>
      </c>
      <c r="M39" t="s" s="4">
        <v>519</v>
      </c>
      <c r="N39" t="s" s="4">
        <v>329</v>
      </c>
      <c r="O39" t="s" s="4">
        <v>330</v>
      </c>
      <c r="P39" t="s" s="4">
        <v>331</v>
      </c>
      <c r="Q39" t="s" s="4">
        <v>332</v>
      </c>
      <c r="R39" t="s" s="4">
        <v>616</v>
      </c>
    </row>
    <row r="40" ht="45.0" customHeight="true">
      <c r="A40" t="s" s="4">
        <v>219</v>
      </c>
      <c r="B40" t="s" s="4">
        <v>652</v>
      </c>
      <c r="C40" t="s" s="4">
        <v>615</v>
      </c>
      <c r="D40" t="s" s="4">
        <v>334</v>
      </c>
      <c r="E40" t="s" s="4">
        <v>322</v>
      </c>
      <c r="F40" t="s" s="4">
        <v>516</v>
      </c>
      <c r="G40" t="s" s="4">
        <v>517</v>
      </c>
      <c r="H40" t="s" s="4">
        <v>517</v>
      </c>
      <c r="I40" t="s" s="4">
        <v>325</v>
      </c>
      <c r="J40" t="s" s="4">
        <v>329</v>
      </c>
      <c r="K40" t="s" s="4">
        <v>519</v>
      </c>
      <c r="L40" t="s" s="4">
        <v>329</v>
      </c>
      <c r="M40" t="s" s="4">
        <v>519</v>
      </c>
      <c r="N40" t="s" s="4">
        <v>329</v>
      </c>
      <c r="O40" t="s" s="4">
        <v>330</v>
      </c>
      <c r="P40" t="s" s="4">
        <v>331</v>
      </c>
      <c r="Q40" t="s" s="4">
        <v>332</v>
      </c>
      <c r="R40" t="s" s="4">
        <v>616</v>
      </c>
    </row>
    <row r="41" ht="45.0" customHeight="true">
      <c r="A41" t="s" s="4">
        <v>221</v>
      </c>
      <c r="B41" t="s" s="4">
        <v>653</v>
      </c>
      <c r="C41" t="s" s="4">
        <v>615</v>
      </c>
      <c r="D41" t="s" s="4">
        <v>334</v>
      </c>
      <c r="E41" t="s" s="4">
        <v>322</v>
      </c>
      <c r="F41" t="s" s="4">
        <v>516</v>
      </c>
      <c r="G41" t="s" s="4">
        <v>517</v>
      </c>
      <c r="H41" t="s" s="4">
        <v>517</v>
      </c>
      <c r="I41" t="s" s="4">
        <v>325</v>
      </c>
      <c r="J41" t="s" s="4">
        <v>329</v>
      </c>
      <c r="K41" t="s" s="4">
        <v>519</v>
      </c>
      <c r="L41" t="s" s="4">
        <v>329</v>
      </c>
      <c r="M41" t="s" s="4">
        <v>519</v>
      </c>
      <c r="N41" t="s" s="4">
        <v>329</v>
      </c>
      <c r="O41" t="s" s="4">
        <v>330</v>
      </c>
      <c r="P41" t="s" s="4">
        <v>331</v>
      </c>
      <c r="Q41" t="s" s="4">
        <v>332</v>
      </c>
      <c r="R41" t="s" s="4">
        <v>616</v>
      </c>
    </row>
    <row r="42" ht="45.0" customHeight="true">
      <c r="A42" t="s" s="4">
        <v>223</v>
      </c>
      <c r="B42" t="s" s="4">
        <v>654</v>
      </c>
      <c r="C42" t="s" s="4">
        <v>615</v>
      </c>
      <c r="D42" t="s" s="4">
        <v>334</v>
      </c>
      <c r="E42" t="s" s="4">
        <v>322</v>
      </c>
      <c r="F42" t="s" s="4">
        <v>516</v>
      </c>
      <c r="G42" t="s" s="4">
        <v>517</v>
      </c>
      <c r="H42" t="s" s="4">
        <v>517</v>
      </c>
      <c r="I42" t="s" s="4">
        <v>325</v>
      </c>
      <c r="J42" t="s" s="4">
        <v>329</v>
      </c>
      <c r="K42" t="s" s="4">
        <v>519</v>
      </c>
      <c r="L42" t="s" s="4">
        <v>329</v>
      </c>
      <c r="M42" t="s" s="4">
        <v>519</v>
      </c>
      <c r="N42" t="s" s="4">
        <v>329</v>
      </c>
      <c r="O42" t="s" s="4">
        <v>330</v>
      </c>
      <c r="P42" t="s" s="4">
        <v>331</v>
      </c>
      <c r="Q42" t="s" s="4">
        <v>332</v>
      </c>
      <c r="R42" t="s" s="4">
        <v>616</v>
      </c>
    </row>
    <row r="43" ht="45.0" customHeight="true">
      <c r="A43" t="s" s="4">
        <v>226</v>
      </c>
      <c r="B43" t="s" s="4">
        <v>655</v>
      </c>
      <c r="C43" t="s" s="4">
        <v>615</v>
      </c>
      <c r="D43" t="s" s="4">
        <v>334</v>
      </c>
      <c r="E43" t="s" s="4">
        <v>322</v>
      </c>
      <c r="F43" t="s" s="4">
        <v>516</v>
      </c>
      <c r="G43" t="s" s="4">
        <v>517</v>
      </c>
      <c r="H43" t="s" s="4">
        <v>517</v>
      </c>
      <c r="I43" t="s" s="4">
        <v>325</v>
      </c>
      <c r="J43" t="s" s="4">
        <v>329</v>
      </c>
      <c r="K43" t="s" s="4">
        <v>519</v>
      </c>
      <c r="L43" t="s" s="4">
        <v>329</v>
      </c>
      <c r="M43" t="s" s="4">
        <v>519</v>
      </c>
      <c r="N43" t="s" s="4">
        <v>329</v>
      </c>
      <c r="O43" t="s" s="4">
        <v>330</v>
      </c>
      <c r="P43" t="s" s="4">
        <v>331</v>
      </c>
      <c r="Q43" t="s" s="4">
        <v>332</v>
      </c>
      <c r="R43" t="s" s="4">
        <v>616</v>
      </c>
    </row>
    <row r="44" ht="45.0" customHeight="true">
      <c r="A44" t="s" s="4">
        <v>228</v>
      </c>
      <c r="B44" t="s" s="4">
        <v>656</v>
      </c>
      <c r="C44" t="s" s="4">
        <v>615</v>
      </c>
      <c r="D44" t="s" s="4">
        <v>334</v>
      </c>
      <c r="E44" t="s" s="4">
        <v>322</v>
      </c>
      <c r="F44" t="s" s="4">
        <v>516</v>
      </c>
      <c r="G44" t="s" s="4">
        <v>517</v>
      </c>
      <c r="H44" t="s" s="4">
        <v>517</v>
      </c>
      <c r="I44" t="s" s="4">
        <v>325</v>
      </c>
      <c r="J44" t="s" s="4">
        <v>329</v>
      </c>
      <c r="K44" t="s" s="4">
        <v>519</v>
      </c>
      <c r="L44" t="s" s="4">
        <v>329</v>
      </c>
      <c r="M44" t="s" s="4">
        <v>519</v>
      </c>
      <c r="N44" t="s" s="4">
        <v>329</v>
      </c>
      <c r="O44" t="s" s="4">
        <v>330</v>
      </c>
      <c r="P44" t="s" s="4">
        <v>331</v>
      </c>
      <c r="Q44" t="s" s="4">
        <v>332</v>
      </c>
      <c r="R44" t="s" s="4">
        <v>616</v>
      </c>
    </row>
    <row r="45" ht="45.0" customHeight="true">
      <c r="A45" t="s" s="4">
        <v>230</v>
      </c>
      <c r="B45" t="s" s="4">
        <v>657</v>
      </c>
      <c r="C45" t="s" s="4">
        <v>615</v>
      </c>
      <c r="D45" t="s" s="4">
        <v>334</v>
      </c>
      <c r="E45" t="s" s="4">
        <v>322</v>
      </c>
      <c r="F45" t="s" s="4">
        <v>516</v>
      </c>
      <c r="G45" t="s" s="4">
        <v>517</v>
      </c>
      <c r="H45" t="s" s="4">
        <v>517</v>
      </c>
      <c r="I45" t="s" s="4">
        <v>325</v>
      </c>
      <c r="J45" t="s" s="4">
        <v>329</v>
      </c>
      <c r="K45" t="s" s="4">
        <v>519</v>
      </c>
      <c r="L45" t="s" s="4">
        <v>329</v>
      </c>
      <c r="M45" t="s" s="4">
        <v>519</v>
      </c>
      <c r="N45" t="s" s="4">
        <v>329</v>
      </c>
      <c r="O45" t="s" s="4">
        <v>330</v>
      </c>
      <c r="P45" t="s" s="4">
        <v>331</v>
      </c>
      <c r="Q45" t="s" s="4">
        <v>332</v>
      </c>
      <c r="R45" t="s" s="4">
        <v>616</v>
      </c>
    </row>
    <row r="46" ht="45.0" customHeight="true">
      <c r="A46" t="s" s="4">
        <v>232</v>
      </c>
      <c r="B46" t="s" s="4">
        <v>658</v>
      </c>
      <c r="C46" t="s" s="4">
        <v>615</v>
      </c>
      <c r="D46" t="s" s="4">
        <v>334</v>
      </c>
      <c r="E46" t="s" s="4">
        <v>322</v>
      </c>
      <c r="F46" t="s" s="4">
        <v>516</v>
      </c>
      <c r="G46" t="s" s="4">
        <v>517</v>
      </c>
      <c r="H46" t="s" s="4">
        <v>517</v>
      </c>
      <c r="I46" t="s" s="4">
        <v>325</v>
      </c>
      <c r="J46" t="s" s="4">
        <v>329</v>
      </c>
      <c r="K46" t="s" s="4">
        <v>519</v>
      </c>
      <c r="L46" t="s" s="4">
        <v>329</v>
      </c>
      <c r="M46" t="s" s="4">
        <v>519</v>
      </c>
      <c r="N46" t="s" s="4">
        <v>329</v>
      </c>
      <c r="O46" t="s" s="4">
        <v>330</v>
      </c>
      <c r="P46" t="s" s="4">
        <v>331</v>
      </c>
      <c r="Q46" t="s" s="4">
        <v>332</v>
      </c>
      <c r="R46" t="s" s="4">
        <v>616</v>
      </c>
    </row>
    <row r="47" ht="45.0" customHeight="true">
      <c r="A47" t="s" s="4">
        <v>234</v>
      </c>
      <c r="B47" t="s" s="4">
        <v>659</v>
      </c>
      <c r="C47" t="s" s="4">
        <v>615</v>
      </c>
      <c r="D47" t="s" s="4">
        <v>334</v>
      </c>
      <c r="E47" t="s" s="4">
        <v>322</v>
      </c>
      <c r="F47" t="s" s="4">
        <v>516</v>
      </c>
      <c r="G47" t="s" s="4">
        <v>517</v>
      </c>
      <c r="H47" t="s" s="4">
        <v>517</v>
      </c>
      <c r="I47" t="s" s="4">
        <v>325</v>
      </c>
      <c r="J47" t="s" s="4">
        <v>329</v>
      </c>
      <c r="K47" t="s" s="4">
        <v>519</v>
      </c>
      <c r="L47" t="s" s="4">
        <v>329</v>
      </c>
      <c r="M47" t="s" s="4">
        <v>519</v>
      </c>
      <c r="N47" t="s" s="4">
        <v>329</v>
      </c>
      <c r="O47" t="s" s="4">
        <v>330</v>
      </c>
      <c r="P47" t="s" s="4">
        <v>331</v>
      </c>
      <c r="Q47" t="s" s="4">
        <v>332</v>
      </c>
      <c r="R47" t="s" s="4">
        <v>616</v>
      </c>
    </row>
    <row r="48" ht="45.0" customHeight="true">
      <c r="A48" t="s" s="4">
        <v>238</v>
      </c>
      <c r="B48" t="s" s="4">
        <v>660</v>
      </c>
      <c r="C48" t="s" s="4">
        <v>615</v>
      </c>
      <c r="D48" t="s" s="4">
        <v>334</v>
      </c>
      <c r="E48" t="s" s="4">
        <v>322</v>
      </c>
      <c r="F48" t="s" s="4">
        <v>516</v>
      </c>
      <c r="G48" t="s" s="4">
        <v>517</v>
      </c>
      <c r="H48" t="s" s="4">
        <v>517</v>
      </c>
      <c r="I48" t="s" s="4">
        <v>325</v>
      </c>
      <c r="J48" t="s" s="4">
        <v>329</v>
      </c>
      <c r="K48" t="s" s="4">
        <v>519</v>
      </c>
      <c r="L48" t="s" s="4">
        <v>329</v>
      </c>
      <c r="M48" t="s" s="4">
        <v>519</v>
      </c>
      <c r="N48" t="s" s="4">
        <v>329</v>
      </c>
      <c r="O48" t="s" s="4">
        <v>330</v>
      </c>
      <c r="P48" t="s" s="4">
        <v>331</v>
      </c>
      <c r="Q48" t="s" s="4">
        <v>332</v>
      </c>
      <c r="R48" t="s" s="4">
        <v>616</v>
      </c>
    </row>
    <row r="49" ht="45.0" customHeight="true">
      <c r="A49" t="s" s="4">
        <v>241</v>
      </c>
      <c r="B49" t="s" s="4">
        <v>661</v>
      </c>
      <c r="C49" t="s" s="4">
        <v>615</v>
      </c>
      <c r="D49" t="s" s="4">
        <v>334</v>
      </c>
      <c r="E49" t="s" s="4">
        <v>322</v>
      </c>
      <c r="F49" t="s" s="4">
        <v>516</v>
      </c>
      <c r="G49" t="s" s="4">
        <v>517</v>
      </c>
      <c r="H49" t="s" s="4">
        <v>517</v>
      </c>
      <c r="I49" t="s" s="4">
        <v>325</v>
      </c>
      <c r="J49" t="s" s="4">
        <v>329</v>
      </c>
      <c r="K49" t="s" s="4">
        <v>519</v>
      </c>
      <c r="L49" t="s" s="4">
        <v>329</v>
      </c>
      <c r="M49" t="s" s="4">
        <v>519</v>
      </c>
      <c r="N49" t="s" s="4">
        <v>329</v>
      </c>
      <c r="O49" t="s" s="4">
        <v>330</v>
      </c>
      <c r="P49" t="s" s="4">
        <v>331</v>
      </c>
      <c r="Q49" t="s" s="4">
        <v>332</v>
      </c>
      <c r="R49" t="s" s="4">
        <v>616</v>
      </c>
    </row>
    <row r="50" ht="45.0" customHeight="true">
      <c r="A50" t="s" s="4">
        <v>243</v>
      </c>
      <c r="B50" t="s" s="4">
        <v>662</v>
      </c>
      <c r="C50" t="s" s="4">
        <v>615</v>
      </c>
      <c r="D50" t="s" s="4">
        <v>334</v>
      </c>
      <c r="E50" t="s" s="4">
        <v>322</v>
      </c>
      <c r="F50" t="s" s="4">
        <v>516</v>
      </c>
      <c r="G50" t="s" s="4">
        <v>517</v>
      </c>
      <c r="H50" t="s" s="4">
        <v>517</v>
      </c>
      <c r="I50" t="s" s="4">
        <v>325</v>
      </c>
      <c r="J50" t="s" s="4">
        <v>329</v>
      </c>
      <c r="K50" t="s" s="4">
        <v>519</v>
      </c>
      <c r="L50" t="s" s="4">
        <v>329</v>
      </c>
      <c r="M50" t="s" s="4">
        <v>519</v>
      </c>
      <c r="N50" t="s" s="4">
        <v>329</v>
      </c>
      <c r="O50" t="s" s="4">
        <v>330</v>
      </c>
      <c r="P50" t="s" s="4">
        <v>331</v>
      </c>
      <c r="Q50" t="s" s="4">
        <v>332</v>
      </c>
      <c r="R50" t="s" s="4">
        <v>616</v>
      </c>
    </row>
    <row r="51" ht="45.0" customHeight="true">
      <c r="A51" t="s" s="4">
        <v>245</v>
      </c>
      <c r="B51" t="s" s="4">
        <v>663</v>
      </c>
      <c r="C51" t="s" s="4">
        <v>615</v>
      </c>
      <c r="D51" t="s" s="4">
        <v>334</v>
      </c>
      <c r="E51" t="s" s="4">
        <v>322</v>
      </c>
      <c r="F51" t="s" s="4">
        <v>516</v>
      </c>
      <c r="G51" t="s" s="4">
        <v>517</v>
      </c>
      <c r="H51" t="s" s="4">
        <v>517</v>
      </c>
      <c r="I51" t="s" s="4">
        <v>325</v>
      </c>
      <c r="J51" t="s" s="4">
        <v>329</v>
      </c>
      <c r="K51" t="s" s="4">
        <v>519</v>
      </c>
      <c r="L51" t="s" s="4">
        <v>329</v>
      </c>
      <c r="M51" t="s" s="4">
        <v>519</v>
      </c>
      <c r="N51" t="s" s="4">
        <v>329</v>
      </c>
      <c r="O51" t="s" s="4">
        <v>330</v>
      </c>
      <c r="P51" t="s" s="4">
        <v>331</v>
      </c>
      <c r="Q51" t="s" s="4">
        <v>332</v>
      </c>
      <c r="R51" t="s" s="4">
        <v>616</v>
      </c>
    </row>
    <row r="52" ht="45.0" customHeight="true">
      <c r="A52" t="s" s="4">
        <v>247</v>
      </c>
      <c r="B52" t="s" s="4">
        <v>664</v>
      </c>
      <c r="C52" t="s" s="4">
        <v>615</v>
      </c>
      <c r="D52" t="s" s="4">
        <v>334</v>
      </c>
      <c r="E52" t="s" s="4">
        <v>322</v>
      </c>
      <c r="F52" t="s" s="4">
        <v>516</v>
      </c>
      <c r="G52" t="s" s="4">
        <v>517</v>
      </c>
      <c r="H52" t="s" s="4">
        <v>517</v>
      </c>
      <c r="I52" t="s" s="4">
        <v>325</v>
      </c>
      <c r="J52" t="s" s="4">
        <v>329</v>
      </c>
      <c r="K52" t="s" s="4">
        <v>519</v>
      </c>
      <c r="L52" t="s" s="4">
        <v>329</v>
      </c>
      <c r="M52" t="s" s="4">
        <v>519</v>
      </c>
      <c r="N52" t="s" s="4">
        <v>329</v>
      </c>
      <c r="O52" t="s" s="4">
        <v>330</v>
      </c>
      <c r="P52" t="s" s="4">
        <v>331</v>
      </c>
      <c r="Q52" t="s" s="4">
        <v>332</v>
      </c>
      <c r="R52" t="s" s="4">
        <v>616</v>
      </c>
    </row>
    <row r="53" ht="45.0" customHeight="true">
      <c r="A53" t="s" s="4">
        <v>249</v>
      </c>
      <c r="B53" t="s" s="4">
        <v>665</v>
      </c>
      <c r="C53" t="s" s="4">
        <v>615</v>
      </c>
      <c r="D53" t="s" s="4">
        <v>334</v>
      </c>
      <c r="E53" t="s" s="4">
        <v>322</v>
      </c>
      <c r="F53" t="s" s="4">
        <v>516</v>
      </c>
      <c r="G53" t="s" s="4">
        <v>517</v>
      </c>
      <c r="H53" t="s" s="4">
        <v>517</v>
      </c>
      <c r="I53" t="s" s="4">
        <v>325</v>
      </c>
      <c r="J53" t="s" s="4">
        <v>329</v>
      </c>
      <c r="K53" t="s" s="4">
        <v>519</v>
      </c>
      <c r="L53" t="s" s="4">
        <v>329</v>
      </c>
      <c r="M53" t="s" s="4">
        <v>519</v>
      </c>
      <c r="N53" t="s" s="4">
        <v>329</v>
      </c>
      <c r="O53" t="s" s="4">
        <v>330</v>
      </c>
      <c r="P53" t="s" s="4">
        <v>331</v>
      </c>
      <c r="Q53" t="s" s="4">
        <v>332</v>
      </c>
      <c r="R53" t="s" s="4">
        <v>616</v>
      </c>
    </row>
    <row r="54" ht="45.0" customHeight="true">
      <c r="A54" t="s" s="4">
        <v>251</v>
      </c>
      <c r="B54" t="s" s="4">
        <v>666</v>
      </c>
      <c r="C54" t="s" s="4">
        <v>615</v>
      </c>
      <c r="D54" t="s" s="4">
        <v>334</v>
      </c>
      <c r="E54" t="s" s="4">
        <v>322</v>
      </c>
      <c r="F54" t="s" s="4">
        <v>516</v>
      </c>
      <c r="G54" t="s" s="4">
        <v>517</v>
      </c>
      <c r="H54" t="s" s="4">
        <v>517</v>
      </c>
      <c r="I54" t="s" s="4">
        <v>325</v>
      </c>
      <c r="J54" t="s" s="4">
        <v>329</v>
      </c>
      <c r="K54" t="s" s="4">
        <v>519</v>
      </c>
      <c r="L54" t="s" s="4">
        <v>329</v>
      </c>
      <c r="M54" t="s" s="4">
        <v>519</v>
      </c>
      <c r="N54" t="s" s="4">
        <v>329</v>
      </c>
      <c r="O54" t="s" s="4">
        <v>330</v>
      </c>
      <c r="P54" t="s" s="4">
        <v>331</v>
      </c>
      <c r="Q54" t="s" s="4">
        <v>332</v>
      </c>
      <c r="R54" t="s" s="4">
        <v>616</v>
      </c>
    </row>
    <row r="55" ht="45.0" customHeight="true">
      <c r="A55" t="s" s="4">
        <v>253</v>
      </c>
      <c r="B55" t="s" s="4">
        <v>667</v>
      </c>
      <c r="C55" t="s" s="4">
        <v>615</v>
      </c>
      <c r="D55" t="s" s="4">
        <v>334</v>
      </c>
      <c r="E55" t="s" s="4">
        <v>322</v>
      </c>
      <c r="F55" t="s" s="4">
        <v>516</v>
      </c>
      <c r="G55" t="s" s="4">
        <v>517</v>
      </c>
      <c r="H55" t="s" s="4">
        <v>517</v>
      </c>
      <c r="I55" t="s" s="4">
        <v>325</v>
      </c>
      <c r="J55" t="s" s="4">
        <v>329</v>
      </c>
      <c r="K55" t="s" s="4">
        <v>519</v>
      </c>
      <c r="L55" t="s" s="4">
        <v>329</v>
      </c>
      <c r="M55" t="s" s="4">
        <v>519</v>
      </c>
      <c r="N55" t="s" s="4">
        <v>329</v>
      </c>
      <c r="O55" t="s" s="4">
        <v>330</v>
      </c>
      <c r="P55" t="s" s="4">
        <v>331</v>
      </c>
      <c r="Q55" t="s" s="4">
        <v>332</v>
      </c>
      <c r="R55" t="s" s="4">
        <v>616</v>
      </c>
    </row>
    <row r="56" ht="45.0" customHeight="true">
      <c r="A56" t="s" s="4">
        <v>255</v>
      </c>
      <c r="B56" t="s" s="4">
        <v>668</v>
      </c>
      <c r="C56" t="s" s="4">
        <v>615</v>
      </c>
      <c r="D56" t="s" s="4">
        <v>334</v>
      </c>
      <c r="E56" t="s" s="4">
        <v>322</v>
      </c>
      <c r="F56" t="s" s="4">
        <v>516</v>
      </c>
      <c r="G56" t="s" s="4">
        <v>517</v>
      </c>
      <c r="H56" t="s" s="4">
        <v>517</v>
      </c>
      <c r="I56" t="s" s="4">
        <v>325</v>
      </c>
      <c r="J56" t="s" s="4">
        <v>329</v>
      </c>
      <c r="K56" t="s" s="4">
        <v>519</v>
      </c>
      <c r="L56" t="s" s="4">
        <v>329</v>
      </c>
      <c r="M56" t="s" s="4">
        <v>519</v>
      </c>
      <c r="N56" t="s" s="4">
        <v>329</v>
      </c>
      <c r="O56" t="s" s="4">
        <v>330</v>
      </c>
      <c r="P56" t="s" s="4">
        <v>331</v>
      </c>
      <c r="Q56" t="s" s="4">
        <v>332</v>
      </c>
      <c r="R56" t="s" s="4">
        <v>616</v>
      </c>
    </row>
    <row r="57" ht="45.0" customHeight="true">
      <c r="A57" t="s" s="4">
        <v>257</v>
      </c>
      <c r="B57" t="s" s="4">
        <v>669</v>
      </c>
      <c r="C57" t="s" s="4">
        <v>615</v>
      </c>
      <c r="D57" t="s" s="4">
        <v>334</v>
      </c>
      <c r="E57" t="s" s="4">
        <v>322</v>
      </c>
      <c r="F57" t="s" s="4">
        <v>516</v>
      </c>
      <c r="G57" t="s" s="4">
        <v>517</v>
      </c>
      <c r="H57" t="s" s="4">
        <v>517</v>
      </c>
      <c r="I57" t="s" s="4">
        <v>325</v>
      </c>
      <c r="J57" t="s" s="4">
        <v>329</v>
      </c>
      <c r="K57" t="s" s="4">
        <v>519</v>
      </c>
      <c r="L57" t="s" s="4">
        <v>329</v>
      </c>
      <c r="M57" t="s" s="4">
        <v>519</v>
      </c>
      <c r="N57" t="s" s="4">
        <v>329</v>
      </c>
      <c r="O57" t="s" s="4">
        <v>330</v>
      </c>
      <c r="P57" t="s" s="4">
        <v>331</v>
      </c>
      <c r="Q57" t="s" s="4">
        <v>332</v>
      </c>
      <c r="R57" t="s" s="4">
        <v>616</v>
      </c>
    </row>
    <row r="58" ht="45.0" customHeight="true">
      <c r="A58" t="s" s="4">
        <v>259</v>
      </c>
      <c r="B58" t="s" s="4">
        <v>670</v>
      </c>
      <c r="C58" t="s" s="4">
        <v>615</v>
      </c>
      <c r="D58" t="s" s="4">
        <v>334</v>
      </c>
      <c r="E58" t="s" s="4">
        <v>322</v>
      </c>
      <c r="F58" t="s" s="4">
        <v>516</v>
      </c>
      <c r="G58" t="s" s="4">
        <v>517</v>
      </c>
      <c r="H58" t="s" s="4">
        <v>517</v>
      </c>
      <c r="I58" t="s" s="4">
        <v>325</v>
      </c>
      <c r="J58" t="s" s="4">
        <v>329</v>
      </c>
      <c r="K58" t="s" s="4">
        <v>519</v>
      </c>
      <c r="L58" t="s" s="4">
        <v>329</v>
      </c>
      <c r="M58" t="s" s="4">
        <v>519</v>
      </c>
      <c r="N58" t="s" s="4">
        <v>329</v>
      </c>
      <c r="O58" t="s" s="4">
        <v>330</v>
      </c>
      <c r="P58" t="s" s="4">
        <v>331</v>
      </c>
      <c r="Q58" t="s" s="4">
        <v>332</v>
      </c>
      <c r="R58" t="s" s="4">
        <v>616</v>
      </c>
    </row>
    <row r="59" ht="45.0" customHeight="true">
      <c r="A59" t="s" s="4">
        <v>261</v>
      </c>
      <c r="B59" t="s" s="4">
        <v>671</v>
      </c>
      <c r="C59" t="s" s="4">
        <v>615</v>
      </c>
      <c r="D59" t="s" s="4">
        <v>334</v>
      </c>
      <c r="E59" t="s" s="4">
        <v>322</v>
      </c>
      <c r="F59" t="s" s="4">
        <v>516</v>
      </c>
      <c r="G59" t="s" s="4">
        <v>517</v>
      </c>
      <c r="H59" t="s" s="4">
        <v>517</v>
      </c>
      <c r="I59" t="s" s="4">
        <v>325</v>
      </c>
      <c r="J59" t="s" s="4">
        <v>329</v>
      </c>
      <c r="K59" t="s" s="4">
        <v>519</v>
      </c>
      <c r="L59" t="s" s="4">
        <v>329</v>
      </c>
      <c r="M59" t="s" s="4">
        <v>519</v>
      </c>
      <c r="N59" t="s" s="4">
        <v>329</v>
      </c>
      <c r="O59" t="s" s="4">
        <v>330</v>
      </c>
      <c r="P59" t="s" s="4">
        <v>331</v>
      </c>
      <c r="Q59" t="s" s="4">
        <v>332</v>
      </c>
      <c r="R59" t="s" s="4">
        <v>616</v>
      </c>
    </row>
    <row r="60" ht="45.0" customHeight="true">
      <c r="A60" t="s" s="4">
        <v>263</v>
      </c>
      <c r="B60" t="s" s="4">
        <v>672</v>
      </c>
      <c r="C60" t="s" s="4">
        <v>615</v>
      </c>
      <c r="D60" t="s" s="4">
        <v>334</v>
      </c>
      <c r="E60" t="s" s="4">
        <v>322</v>
      </c>
      <c r="F60" t="s" s="4">
        <v>516</v>
      </c>
      <c r="G60" t="s" s="4">
        <v>517</v>
      </c>
      <c r="H60" t="s" s="4">
        <v>517</v>
      </c>
      <c r="I60" t="s" s="4">
        <v>325</v>
      </c>
      <c r="J60" t="s" s="4">
        <v>329</v>
      </c>
      <c r="K60" t="s" s="4">
        <v>519</v>
      </c>
      <c r="L60" t="s" s="4">
        <v>329</v>
      </c>
      <c r="M60" t="s" s="4">
        <v>519</v>
      </c>
      <c r="N60" t="s" s="4">
        <v>329</v>
      </c>
      <c r="O60" t="s" s="4">
        <v>330</v>
      </c>
      <c r="P60" t="s" s="4">
        <v>331</v>
      </c>
      <c r="Q60" t="s" s="4">
        <v>332</v>
      </c>
      <c r="R60" t="s" s="4">
        <v>616</v>
      </c>
    </row>
    <row r="61" ht="45.0" customHeight="true">
      <c r="A61" t="s" s="4">
        <v>265</v>
      </c>
      <c r="B61" t="s" s="4">
        <v>673</v>
      </c>
      <c r="C61" t="s" s="4">
        <v>615</v>
      </c>
      <c r="D61" t="s" s="4">
        <v>334</v>
      </c>
      <c r="E61" t="s" s="4">
        <v>322</v>
      </c>
      <c r="F61" t="s" s="4">
        <v>516</v>
      </c>
      <c r="G61" t="s" s="4">
        <v>517</v>
      </c>
      <c r="H61" t="s" s="4">
        <v>517</v>
      </c>
      <c r="I61" t="s" s="4">
        <v>325</v>
      </c>
      <c r="J61" t="s" s="4">
        <v>329</v>
      </c>
      <c r="K61" t="s" s="4">
        <v>519</v>
      </c>
      <c r="L61" t="s" s="4">
        <v>329</v>
      </c>
      <c r="M61" t="s" s="4">
        <v>519</v>
      </c>
      <c r="N61" t="s" s="4">
        <v>329</v>
      </c>
      <c r="O61" t="s" s="4">
        <v>330</v>
      </c>
      <c r="P61" t="s" s="4">
        <v>331</v>
      </c>
      <c r="Q61" t="s" s="4">
        <v>332</v>
      </c>
      <c r="R61" t="s" s="4">
        <v>616</v>
      </c>
    </row>
    <row r="62" ht="45.0" customHeight="true">
      <c r="A62" t="s" s="4">
        <v>267</v>
      </c>
      <c r="B62" t="s" s="4">
        <v>674</v>
      </c>
      <c r="C62" t="s" s="4">
        <v>615</v>
      </c>
      <c r="D62" t="s" s="4">
        <v>334</v>
      </c>
      <c r="E62" t="s" s="4">
        <v>322</v>
      </c>
      <c r="F62" t="s" s="4">
        <v>516</v>
      </c>
      <c r="G62" t="s" s="4">
        <v>517</v>
      </c>
      <c r="H62" t="s" s="4">
        <v>517</v>
      </c>
      <c r="I62" t="s" s="4">
        <v>325</v>
      </c>
      <c r="J62" t="s" s="4">
        <v>329</v>
      </c>
      <c r="K62" t="s" s="4">
        <v>519</v>
      </c>
      <c r="L62" t="s" s="4">
        <v>329</v>
      </c>
      <c r="M62" t="s" s="4">
        <v>519</v>
      </c>
      <c r="N62" t="s" s="4">
        <v>329</v>
      </c>
      <c r="O62" t="s" s="4">
        <v>330</v>
      </c>
      <c r="P62" t="s" s="4">
        <v>331</v>
      </c>
      <c r="Q62" t="s" s="4">
        <v>332</v>
      </c>
      <c r="R62" t="s" s="4">
        <v>616</v>
      </c>
    </row>
    <row r="63" ht="45.0" customHeight="true">
      <c r="A63" t="s" s="4">
        <v>269</v>
      </c>
      <c r="B63" t="s" s="4">
        <v>675</v>
      </c>
      <c r="C63" t="s" s="4">
        <v>615</v>
      </c>
      <c r="D63" t="s" s="4">
        <v>334</v>
      </c>
      <c r="E63" t="s" s="4">
        <v>322</v>
      </c>
      <c r="F63" t="s" s="4">
        <v>516</v>
      </c>
      <c r="G63" t="s" s="4">
        <v>517</v>
      </c>
      <c r="H63" t="s" s="4">
        <v>517</v>
      </c>
      <c r="I63" t="s" s="4">
        <v>325</v>
      </c>
      <c r="J63" t="s" s="4">
        <v>329</v>
      </c>
      <c r="K63" t="s" s="4">
        <v>519</v>
      </c>
      <c r="L63" t="s" s="4">
        <v>329</v>
      </c>
      <c r="M63" t="s" s="4">
        <v>519</v>
      </c>
      <c r="N63" t="s" s="4">
        <v>329</v>
      </c>
      <c r="O63" t="s" s="4">
        <v>330</v>
      </c>
      <c r="P63" t="s" s="4">
        <v>331</v>
      </c>
      <c r="Q63" t="s" s="4">
        <v>332</v>
      </c>
      <c r="R63" t="s" s="4">
        <v>616</v>
      </c>
    </row>
    <row r="64" ht="45.0" customHeight="true">
      <c r="A64" t="s" s="4">
        <v>271</v>
      </c>
      <c r="B64" t="s" s="4">
        <v>676</v>
      </c>
      <c r="C64" t="s" s="4">
        <v>615</v>
      </c>
      <c r="D64" t="s" s="4">
        <v>334</v>
      </c>
      <c r="E64" t="s" s="4">
        <v>322</v>
      </c>
      <c r="F64" t="s" s="4">
        <v>516</v>
      </c>
      <c r="G64" t="s" s="4">
        <v>517</v>
      </c>
      <c r="H64" t="s" s="4">
        <v>517</v>
      </c>
      <c r="I64" t="s" s="4">
        <v>325</v>
      </c>
      <c r="J64" t="s" s="4">
        <v>329</v>
      </c>
      <c r="K64" t="s" s="4">
        <v>519</v>
      </c>
      <c r="L64" t="s" s="4">
        <v>329</v>
      </c>
      <c r="M64" t="s" s="4">
        <v>519</v>
      </c>
      <c r="N64" t="s" s="4">
        <v>329</v>
      </c>
      <c r="O64" t="s" s="4">
        <v>330</v>
      </c>
      <c r="P64" t="s" s="4">
        <v>331</v>
      </c>
      <c r="Q64" t="s" s="4">
        <v>332</v>
      </c>
      <c r="R64" t="s" s="4">
        <v>616</v>
      </c>
    </row>
    <row r="65" ht="45.0" customHeight="true">
      <c r="A65" t="s" s="4">
        <v>273</v>
      </c>
      <c r="B65" t="s" s="4">
        <v>677</v>
      </c>
      <c r="C65" t="s" s="4">
        <v>615</v>
      </c>
      <c r="D65" t="s" s="4">
        <v>334</v>
      </c>
      <c r="E65" t="s" s="4">
        <v>322</v>
      </c>
      <c r="F65" t="s" s="4">
        <v>516</v>
      </c>
      <c r="G65" t="s" s="4">
        <v>517</v>
      </c>
      <c r="H65" t="s" s="4">
        <v>517</v>
      </c>
      <c r="I65" t="s" s="4">
        <v>325</v>
      </c>
      <c r="J65" t="s" s="4">
        <v>329</v>
      </c>
      <c r="K65" t="s" s="4">
        <v>519</v>
      </c>
      <c r="L65" t="s" s="4">
        <v>329</v>
      </c>
      <c r="M65" t="s" s="4">
        <v>519</v>
      </c>
      <c r="N65" t="s" s="4">
        <v>329</v>
      </c>
      <c r="O65" t="s" s="4">
        <v>330</v>
      </c>
      <c r="P65" t="s" s="4">
        <v>331</v>
      </c>
      <c r="Q65" t="s" s="4">
        <v>332</v>
      </c>
      <c r="R65" t="s" s="4">
        <v>616</v>
      </c>
    </row>
    <row r="66" ht="45.0" customHeight="true">
      <c r="A66" t="s" s="4">
        <v>275</v>
      </c>
      <c r="B66" t="s" s="4">
        <v>678</v>
      </c>
      <c r="C66" t="s" s="4">
        <v>615</v>
      </c>
      <c r="D66" t="s" s="4">
        <v>334</v>
      </c>
      <c r="E66" t="s" s="4">
        <v>322</v>
      </c>
      <c r="F66" t="s" s="4">
        <v>516</v>
      </c>
      <c r="G66" t="s" s="4">
        <v>517</v>
      </c>
      <c r="H66" t="s" s="4">
        <v>517</v>
      </c>
      <c r="I66" t="s" s="4">
        <v>325</v>
      </c>
      <c r="J66" t="s" s="4">
        <v>329</v>
      </c>
      <c r="K66" t="s" s="4">
        <v>519</v>
      </c>
      <c r="L66" t="s" s="4">
        <v>329</v>
      </c>
      <c r="M66" t="s" s="4">
        <v>519</v>
      </c>
      <c r="N66" t="s" s="4">
        <v>329</v>
      </c>
      <c r="O66" t="s" s="4">
        <v>330</v>
      </c>
      <c r="P66" t="s" s="4">
        <v>331</v>
      </c>
      <c r="Q66" t="s" s="4">
        <v>332</v>
      </c>
      <c r="R66" t="s" s="4">
        <v>616</v>
      </c>
    </row>
    <row r="67" ht="45.0" customHeight="true">
      <c r="A67" t="s" s="4">
        <v>277</v>
      </c>
      <c r="B67" t="s" s="4">
        <v>679</v>
      </c>
      <c r="C67" t="s" s="4">
        <v>615</v>
      </c>
      <c r="D67" t="s" s="4">
        <v>334</v>
      </c>
      <c r="E67" t="s" s="4">
        <v>322</v>
      </c>
      <c r="F67" t="s" s="4">
        <v>516</v>
      </c>
      <c r="G67" t="s" s="4">
        <v>517</v>
      </c>
      <c r="H67" t="s" s="4">
        <v>517</v>
      </c>
      <c r="I67" t="s" s="4">
        <v>325</v>
      </c>
      <c r="J67" t="s" s="4">
        <v>329</v>
      </c>
      <c r="K67" t="s" s="4">
        <v>519</v>
      </c>
      <c r="L67" t="s" s="4">
        <v>329</v>
      </c>
      <c r="M67" t="s" s="4">
        <v>519</v>
      </c>
      <c r="N67" t="s" s="4">
        <v>329</v>
      </c>
      <c r="O67" t="s" s="4">
        <v>330</v>
      </c>
      <c r="P67" t="s" s="4">
        <v>331</v>
      </c>
      <c r="Q67" t="s" s="4">
        <v>332</v>
      </c>
      <c r="R67" t="s" s="4">
        <v>616</v>
      </c>
    </row>
    <row r="68" ht="45.0" customHeight="true">
      <c r="A68" t="s" s="4">
        <v>279</v>
      </c>
      <c r="B68" t="s" s="4">
        <v>680</v>
      </c>
      <c r="C68" t="s" s="4">
        <v>615</v>
      </c>
      <c r="D68" t="s" s="4">
        <v>334</v>
      </c>
      <c r="E68" t="s" s="4">
        <v>322</v>
      </c>
      <c r="F68" t="s" s="4">
        <v>516</v>
      </c>
      <c r="G68" t="s" s="4">
        <v>517</v>
      </c>
      <c r="H68" t="s" s="4">
        <v>517</v>
      </c>
      <c r="I68" t="s" s="4">
        <v>325</v>
      </c>
      <c r="J68" t="s" s="4">
        <v>329</v>
      </c>
      <c r="K68" t="s" s="4">
        <v>519</v>
      </c>
      <c r="L68" t="s" s="4">
        <v>329</v>
      </c>
      <c r="M68" t="s" s="4">
        <v>519</v>
      </c>
      <c r="N68" t="s" s="4">
        <v>329</v>
      </c>
      <c r="O68" t="s" s="4">
        <v>330</v>
      </c>
      <c r="P68" t="s" s="4">
        <v>331</v>
      </c>
      <c r="Q68" t="s" s="4">
        <v>332</v>
      </c>
      <c r="R68" t="s" s="4">
        <v>616</v>
      </c>
    </row>
    <row r="69" ht="45.0" customHeight="true">
      <c r="A69" t="s" s="4">
        <v>281</v>
      </c>
      <c r="B69" t="s" s="4">
        <v>681</v>
      </c>
      <c r="C69" t="s" s="4">
        <v>615</v>
      </c>
      <c r="D69" t="s" s="4">
        <v>334</v>
      </c>
      <c r="E69" t="s" s="4">
        <v>322</v>
      </c>
      <c r="F69" t="s" s="4">
        <v>516</v>
      </c>
      <c r="G69" t="s" s="4">
        <v>517</v>
      </c>
      <c r="H69" t="s" s="4">
        <v>517</v>
      </c>
      <c r="I69" t="s" s="4">
        <v>325</v>
      </c>
      <c r="J69" t="s" s="4">
        <v>329</v>
      </c>
      <c r="K69" t="s" s="4">
        <v>519</v>
      </c>
      <c r="L69" t="s" s="4">
        <v>329</v>
      </c>
      <c r="M69" t="s" s="4">
        <v>519</v>
      </c>
      <c r="N69" t="s" s="4">
        <v>329</v>
      </c>
      <c r="O69" t="s" s="4">
        <v>330</v>
      </c>
      <c r="P69" t="s" s="4">
        <v>331</v>
      </c>
      <c r="Q69" t="s" s="4">
        <v>332</v>
      </c>
      <c r="R69" t="s" s="4">
        <v>616</v>
      </c>
    </row>
  </sheetData>
  <dataValidations count="3">
    <dataValidation type="list" sqref="E4:E201" allowBlank="true" errorStyle="stop" showErrorMessage="true">
      <formula1>Hidden_1_Tabla_3753984</formula1>
    </dataValidation>
    <dataValidation type="list" sqref="I4:I201" allowBlank="true" errorStyle="stop" showErrorMessage="true">
      <formula1>Hidden_2_Tabla_3753988</formula1>
    </dataValidation>
    <dataValidation type="list" sqref="P4:P201" allowBlank="true" errorStyle="stop" showErrorMessage="true">
      <formula1>Hidden_3_Tabla_37539815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418</v>
      </c>
    </row>
    <row r="2">
      <c r="A2" t="s">
        <v>412</v>
      </c>
    </row>
    <row r="3">
      <c r="A3" t="s">
        <v>411</v>
      </c>
    </row>
    <row r="4">
      <c r="A4" t="s">
        <v>402</v>
      </c>
    </row>
    <row r="5">
      <c r="A5" t="s">
        <v>405</v>
      </c>
    </row>
    <row r="6">
      <c r="A6" t="s">
        <v>403</v>
      </c>
    </row>
    <row r="7">
      <c r="A7" t="s">
        <v>322</v>
      </c>
    </row>
    <row r="8">
      <c r="A8" t="s">
        <v>401</v>
      </c>
    </row>
    <row r="9">
      <c r="A9" t="s">
        <v>406</v>
      </c>
    </row>
    <row r="10">
      <c r="A10" t="s">
        <v>408</v>
      </c>
    </row>
    <row r="11">
      <c r="A11" t="s">
        <v>423</v>
      </c>
    </row>
    <row r="12">
      <c r="A12" t="s">
        <v>410</v>
      </c>
    </row>
    <row r="13">
      <c r="A13" t="s">
        <v>585</v>
      </c>
    </row>
    <row r="14">
      <c r="A14" t="s">
        <v>444</v>
      </c>
    </row>
    <row r="15">
      <c r="A15" t="s">
        <v>420</v>
      </c>
    </row>
    <row r="16">
      <c r="A16" t="s">
        <v>415</v>
      </c>
    </row>
    <row r="17">
      <c r="A17" t="s">
        <v>422</v>
      </c>
    </row>
    <row r="18">
      <c r="A18" t="s">
        <v>421</v>
      </c>
    </row>
    <row r="19">
      <c r="A19" t="s">
        <v>407</v>
      </c>
    </row>
    <row r="20">
      <c r="A20" t="s">
        <v>417</v>
      </c>
    </row>
    <row r="21">
      <c r="A21" t="s">
        <v>416</v>
      </c>
    </row>
    <row r="22">
      <c r="A22" t="s">
        <v>404</v>
      </c>
    </row>
    <row r="23">
      <c r="A23" t="s">
        <v>586</v>
      </c>
    </row>
    <row r="24">
      <c r="A24" t="s">
        <v>413</v>
      </c>
    </row>
    <row r="25">
      <c r="A25" t="s">
        <v>414</v>
      </c>
    </row>
    <row r="26">
      <c r="A26" t="s">
        <v>409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424</v>
      </c>
    </row>
    <row r="2">
      <c r="A2" t="s">
        <v>416</v>
      </c>
    </row>
    <row r="3">
      <c r="A3" t="s">
        <v>425</v>
      </c>
    </row>
    <row r="4">
      <c r="A4" t="s">
        <v>426</v>
      </c>
    </row>
    <row r="5">
      <c r="A5" t="s">
        <v>427</v>
      </c>
    </row>
    <row r="6">
      <c r="A6" t="s">
        <v>428</v>
      </c>
    </row>
    <row r="7">
      <c r="A7" t="s">
        <v>325</v>
      </c>
    </row>
    <row r="8">
      <c r="A8" t="s">
        <v>429</v>
      </c>
    </row>
    <row r="9">
      <c r="A9" t="s">
        <v>430</v>
      </c>
    </row>
    <row r="10">
      <c r="A10" t="s">
        <v>431</v>
      </c>
    </row>
    <row r="11">
      <c r="A11" t="s">
        <v>432</v>
      </c>
    </row>
    <row r="12">
      <c r="A12" t="s">
        <v>433</v>
      </c>
    </row>
    <row r="13">
      <c r="A13" t="s">
        <v>434</v>
      </c>
    </row>
    <row r="14">
      <c r="A14" t="s">
        <v>435</v>
      </c>
    </row>
    <row r="15">
      <c r="A15" t="s">
        <v>436</v>
      </c>
    </row>
    <row r="16">
      <c r="A16" t="s">
        <v>437</v>
      </c>
    </row>
    <row r="17">
      <c r="A17" t="s">
        <v>438</v>
      </c>
    </row>
    <row r="18">
      <c r="A18" t="s">
        <v>439</v>
      </c>
    </row>
    <row r="19">
      <c r="A19" t="s">
        <v>440</v>
      </c>
    </row>
    <row r="20">
      <c r="A20" t="s">
        <v>441</v>
      </c>
    </row>
    <row r="21">
      <c r="A21" t="s">
        <v>442</v>
      </c>
    </row>
    <row r="22">
      <c r="A22" t="s">
        <v>443</v>
      </c>
    </row>
    <row r="23">
      <c r="A23" t="s">
        <v>412</v>
      </c>
    </row>
    <row r="24">
      <c r="A24" t="s">
        <v>444</v>
      </c>
    </row>
    <row r="25">
      <c r="A25" t="s">
        <v>445</v>
      </c>
    </row>
    <row r="26">
      <c r="A26" t="s">
        <v>446</v>
      </c>
    </row>
    <row r="27">
      <c r="A27" t="s">
        <v>447</v>
      </c>
    </row>
    <row r="28">
      <c r="A28" t="s">
        <v>448</v>
      </c>
    </row>
    <row r="29">
      <c r="A29" t="s">
        <v>449</v>
      </c>
    </row>
    <row r="30">
      <c r="A30" t="s">
        <v>450</v>
      </c>
    </row>
    <row r="31">
      <c r="A31" t="s">
        <v>451</v>
      </c>
    </row>
    <row r="32">
      <c r="A32" t="s">
        <v>452</v>
      </c>
    </row>
    <row r="33">
      <c r="A33" t="s">
        <v>453</v>
      </c>
    </row>
    <row r="34">
      <c r="A34" t="s">
        <v>454</v>
      </c>
    </row>
    <row r="35">
      <c r="A35" t="s">
        <v>455</v>
      </c>
    </row>
    <row r="36">
      <c r="A36" t="s">
        <v>456</v>
      </c>
    </row>
    <row r="37">
      <c r="A37" t="s">
        <v>457</v>
      </c>
    </row>
    <row r="38">
      <c r="A38" t="s">
        <v>458</v>
      </c>
    </row>
    <row r="39">
      <c r="A39" t="s">
        <v>459</v>
      </c>
    </row>
    <row r="40">
      <c r="A40" t="s">
        <v>460</v>
      </c>
    </row>
    <row r="41">
      <c r="A41" t="s">
        <v>461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587</v>
      </c>
    </row>
    <row r="2">
      <c r="A2" t="s">
        <v>488</v>
      </c>
    </row>
    <row r="3">
      <c r="A3" t="s">
        <v>489</v>
      </c>
    </row>
    <row r="4">
      <c r="A4" t="s">
        <v>462</v>
      </c>
    </row>
    <row r="5">
      <c r="A5" t="s">
        <v>486</v>
      </c>
    </row>
    <row r="6">
      <c r="A6" t="s">
        <v>463</v>
      </c>
    </row>
    <row r="7">
      <c r="A7" t="s">
        <v>464</v>
      </c>
    </row>
    <row r="8">
      <c r="A8" t="s">
        <v>465</v>
      </c>
    </row>
    <row r="9">
      <c r="A9" t="s">
        <v>481</v>
      </c>
    </row>
    <row r="10">
      <c r="A10" t="s">
        <v>588</v>
      </c>
    </row>
    <row r="11">
      <c r="A11" t="s">
        <v>470</v>
      </c>
    </row>
    <row r="12">
      <c r="A12" t="s">
        <v>483</v>
      </c>
    </row>
    <row r="13">
      <c r="A13" t="s">
        <v>473</v>
      </c>
    </row>
    <row r="14">
      <c r="A14" t="s">
        <v>479</v>
      </c>
    </row>
    <row r="15">
      <c r="A15" t="s">
        <v>467</v>
      </c>
    </row>
    <row r="16">
      <c r="A16" t="s">
        <v>474</v>
      </c>
    </row>
    <row r="17">
      <c r="A17" t="s">
        <v>485</v>
      </c>
    </row>
    <row r="18">
      <c r="A18" t="s">
        <v>331</v>
      </c>
    </row>
    <row r="19">
      <c r="A19" t="s">
        <v>475</v>
      </c>
    </row>
    <row r="20">
      <c r="A20" t="s">
        <v>472</v>
      </c>
    </row>
    <row r="21">
      <c r="A21" t="s">
        <v>476</v>
      </c>
    </row>
    <row r="22">
      <c r="A22" t="s">
        <v>477</v>
      </c>
    </row>
    <row r="23">
      <c r="A23" t="s">
        <v>490</v>
      </c>
    </row>
    <row r="24">
      <c r="A24" t="s">
        <v>469</v>
      </c>
    </row>
    <row r="25">
      <c r="A25" t="s">
        <v>468</v>
      </c>
    </row>
    <row r="26">
      <c r="A26" t="s">
        <v>466</v>
      </c>
    </row>
    <row r="27">
      <c r="A27" t="s">
        <v>492</v>
      </c>
    </row>
    <row r="28">
      <c r="A28" t="s">
        <v>478</v>
      </c>
    </row>
    <row r="29">
      <c r="A29" t="s">
        <v>471</v>
      </c>
    </row>
    <row r="30">
      <c r="A30" t="s">
        <v>589</v>
      </c>
    </row>
    <row r="31">
      <c r="A31" t="s">
        <v>484</v>
      </c>
    </row>
    <row r="32">
      <c r="A32" t="s">
        <v>480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282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69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62.34375" customWidth="true" bestFit="true"/>
    <col min="1" max="1" width="9.43359375" customWidth="true" bestFit="true"/>
    <col min="2" max="2" width="36.80468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283</v>
      </c>
      <c r="D2" t="s">
        <v>284</v>
      </c>
      <c r="E2" t="s">
        <v>285</v>
      </c>
      <c r="F2" t="s">
        <v>286</v>
      </c>
      <c r="G2" t="s">
        <v>287</v>
      </c>
      <c r="H2" t="s">
        <v>288</v>
      </c>
      <c r="I2" t="s">
        <v>289</v>
      </c>
      <c r="J2" t="s">
        <v>290</v>
      </c>
      <c r="K2" t="s">
        <v>291</v>
      </c>
      <c r="L2" t="s">
        <v>292</v>
      </c>
      <c r="M2" t="s">
        <v>293</v>
      </c>
      <c r="N2" t="s">
        <v>294</v>
      </c>
      <c r="O2" t="s">
        <v>295</v>
      </c>
      <c r="P2" t="s">
        <v>296</v>
      </c>
      <c r="Q2" t="s">
        <v>297</v>
      </c>
      <c r="R2" t="s">
        <v>298</v>
      </c>
      <c r="S2" t="s">
        <v>299</v>
      </c>
      <c r="T2" t="s">
        <v>300</v>
      </c>
    </row>
    <row r="3">
      <c r="A3" t="s" s="1">
        <v>301</v>
      </c>
      <c r="B3" s="1"/>
      <c r="C3" t="s" s="1">
        <v>302</v>
      </c>
      <c r="D3" t="s" s="1">
        <v>303</v>
      </c>
      <c r="E3" t="s" s="1">
        <v>304</v>
      </c>
      <c r="F3" t="s" s="1">
        <v>305</v>
      </c>
      <c r="G3" t="s" s="1">
        <v>306</v>
      </c>
      <c r="H3" t="s" s="1">
        <v>307</v>
      </c>
      <c r="I3" t="s" s="1">
        <v>308</v>
      </c>
      <c r="J3" t="s" s="1">
        <v>309</v>
      </c>
      <c r="K3" t="s" s="1">
        <v>310</v>
      </c>
      <c r="L3" t="s" s="1">
        <v>311</v>
      </c>
      <c r="M3" t="s" s="1">
        <v>312</v>
      </c>
      <c r="N3" t="s" s="1">
        <v>313</v>
      </c>
      <c r="O3" t="s" s="1">
        <v>314</v>
      </c>
      <c r="P3" t="s" s="1">
        <v>315</v>
      </c>
      <c r="Q3" t="s" s="1">
        <v>316</v>
      </c>
      <c r="R3" t="s" s="1">
        <v>317</v>
      </c>
      <c r="S3" t="s" s="1">
        <v>318</v>
      </c>
      <c r="T3" t="s" s="1">
        <v>319</v>
      </c>
    </row>
    <row r="4" ht="45.0" customHeight="true">
      <c r="A4" t="s" s="4">
        <v>91</v>
      </c>
      <c r="B4" t="s" s="4">
        <v>320</v>
      </c>
      <c r="C4" t="s" s="4">
        <v>321</v>
      </c>
      <c r="D4" t="s" s="4">
        <v>322</v>
      </c>
      <c r="E4" t="s" s="4">
        <v>323</v>
      </c>
      <c r="F4" t="s" s="4">
        <v>324</v>
      </c>
      <c r="G4" t="s" s="4">
        <v>324</v>
      </c>
      <c r="H4" t="s" s="4">
        <v>325</v>
      </c>
      <c r="I4" t="s" s="4">
        <v>326</v>
      </c>
      <c r="J4" t="s" s="4">
        <v>327</v>
      </c>
      <c r="K4" t="s" s="4">
        <v>328</v>
      </c>
      <c r="L4" t="s" s="4">
        <v>327</v>
      </c>
      <c r="M4" t="s" s="4">
        <v>329</v>
      </c>
      <c r="N4" t="s" s="4">
        <v>330</v>
      </c>
      <c r="O4" t="s" s="4">
        <v>331</v>
      </c>
      <c r="P4" t="s" s="4">
        <v>332</v>
      </c>
      <c r="Q4" t="s" s="4">
        <v>87</v>
      </c>
      <c r="R4" t="s" s="4">
        <v>333</v>
      </c>
      <c r="S4" t="s" s="4">
        <v>334</v>
      </c>
      <c r="T4" t="s" s="4">
        <v>335</v>
      </c>
    </row>
    <row r="5" ht="45.0" customHeight="true">
      <c r="A5" t="s" s="4">
        <v>104</v>
      </c>
      <c r="B5" t="s" s="4">
        <v>336</v>
      </c>
      <c r="C5" t="s" s="4">
        <v>321</v>
      </c>
      <c r="D5" t="s" s="4">
        <v>322</v>
      </c>
      <c r="E5" t="s" s="4">
        <v>323</v>
      </c>
      <c r="F5" t="s" s="4">
        <v>324</v>
      </c>
      <c r="G5" t="s" s="4">
        <v>324</v>
      </c>
      <c r="H5" t="s" s="4">
        <v>325</v>
      </c>
      <c r="I5" t="s" s="4">
        <v>326</v>
      </c>
      <c r="J5" t="s" s="4">
        <v>327</v>
      </c>
      <c r="K5" t="s" s="4">
        <v>328</v>
      </c>
      <c r="L5" t="s" s="4">
        <v>327</v>
      </c>
      <c r="M5" t="s" s="4">
        <v>329</v>
      </c>
      <c r="N5" t="s" s="4">
        <v>330</v>
      </c>
      <c r="O5" t="s" s="4">
        <v>331</v>
      </c>
      <c r="P5" t="s" s="4">
        <v>332</v>
      </c>
      <c r="Q5" t="s" s="4">
        <v>87</v>
      </c>
      <c r="R5" t="s" s="4">
        <v>333</v>
      </c>
      <c r="S5" t="s" s="4">
        <v>334</v>
      </c>
      <c r="T5" t="s" s="4">
        <v>335</v>
      </c>
    </row>
    <row r="6" ht="45.0" customHeight="true">
      <c r="A6" t="s" s="4">
        <v>108</v>
      </c>
      <c r="B6" t="s" s="4">
        <v>337</v>
      </c>
      <c r="C6" t="s" s="4">
        <v>321</v>
      </c>
      <c r="D6" t="s" s="4">
        <v>322</v>
      </c>
      <c r="E6" t="s" s="4">
        <v>323</v>
      </c>
      <c r="F6" t="s" s="4">
        <v>324</v>
      </c>
      <c r="G6" t="s" s="4">
        <v>324</v>
      </c>
      <c r="H6" t="s" s="4">
        <v>325</v>
      </c>
      <c r="I6" t="s" s="4">
        <v>326</v>
      </c>
      <c r="J6" t="s" s="4">
        <v>327</v>
      </c>
      <c r="K6" t="s" s="4">
        <v>328</v>
      </c>
      <c r="L6" t="s" s="4">
        <v>327</v>
      </c>
      <c r="M6" t="s" s="4">
        <v>329</v>
      </c>
      <c r="N6" t="s" s="4">
        <v>330</v>
      </c>
      <c r="O6" t="s" s="4">
        <v>331</v>
      </c>
      <c r="P6" t="s" s="4">
        <v>332</v>
      </c>
      <c r="Q6" t="s" s="4">
        <v>87</v>
      </c>
      <c r="R6" t="s" s="4">
        <v>333</v>
      </c>
      <c r="S6" t="s" s="4">
        <v>334</v>
      </c>
      <c r="T6" t="s" s="4">
        <v>335</v>
      </c>
    </row>
    <row r="7" ht="45.0" customHeight="true">
      <c r="A7" t="s" s="4">
        <v>112</v>
      </c>
      <c r="B7" t="s" s="4">
        <v>338</v>
      </c>
      <c r="C7" t="s" s="4">
        <v>321</v>
      </c>
      <c r="D7" t="s" s="4">
        <v>322</v>
      </c>
      <c r="E7" t="s" s="4">
        <v>323</v>
      </c>
      <c r="F7" t="s" s="4">
        <v>324</v>
      </c>
      <c r="G7" t="s" s="4">
        <v>324</v>
      </c>
      <c r="H7" t="s" s="4">
        <v>325</v>
      </c>
      <c r="I7" t="s" s="4">
        <v>326</v>
      </c>
      <c r="J7" t="s" s="4">
        <v>327</v>
      </c>
      <c r="K7" t="s" s="4">
        <v>328</v>
      </c>
      <c r="L7" t="s" s="4">
        <v>327</v>
      </c>
      <c r="M7" t="s" s="4">
        <v>329</v>
      </c>
      <c r="N7" t="s" s="4">
        <v>330</v>
      </c>
      <c r="O7" t="s" s="4">
        <v>331</v>
      </c>
      <c r="P7" t="s" s="4">
        <v>332</v>
      </c>
      <c r="Q7" t="s" s="4">
        <v>87</v>
      </c>
      <c r="R7" t="s" s="4">
        <v>333</v>
      </c>
      <c r="S7" t="s" s="4">
        <v>334</v>
      </c>
      <c r="T7" t="s" s="4">
        <v>335</v>
      </c>
    </row>
    <row r="8" ht="45.0" customHeight="true">
      <c r="A8" t="s" s="4">
        <v>116</v>
      </c>
      <c r="B8" t="s" s="4">
        <v>339</v>
      </c>
      <c r="C8" t="s" s="4">
        <v>321</v>
      </c>
      <c r="D8" t="s" s="4">
        <v>322</v>
      </c>
      <c r="E8" t="s" s="4">
        <v>323</v>
      </c>
      <c r="F8" t="s" s="4">
        <v>324</v>
      </c>
      <c r="G8" t="s" s="4">
        <v>324</v>
      </c>
      <c r="H8" t="s" s="4">
        <v>325</v>
      </c>
      <c r="I8" t="s" s="4">
        <v>326</v>
      </c>
      <c r="J8" t="s" s="4">
        <v>327</v>
      </c>
      <c r="K8" t="s" s="4">
        <v>328</v>
      </c>
      <c r="L8" t="s" s="4">
        <v>327</v>
      </c>
      <c r="M8" t="s" s="4">
        <v>329</v>
      </c>
      <c r="N8" t="s" s="4">
        <v>330</v>
      </c>
      <c r="O8" t="s" s="4">
        <v>331</v>
      </c>
      <c r="P8" t="s" s="4">
        <v>332</v>
      </c>
      <c r="Q8" t="s" s="4">
        <v>87</v>
      </c>
      <c r="R8" t="s" s="4">
        <v>333</v>
      </c>
      <c r="S8" t="s" s="4">
        <v>334</v>
      </c>
      <c r="T8" t="s" s="4">
        <v>335</v>
      </c>
    </row>
    <row r="9" ht="45.0" customHeight="true">
      <c r="A9" t="s" s="4">
        <v>120</v>
      </c>
      <c r="B9" t="s" s="4">
        <v>340</v>
      </c>
      <c r="C9" t="s" s="4">
        <v>321</v>
      </c>
      <c r="D9" t="s" s="4">
        <v>322</v>
      </c>
      <c r="E9" t="s" s="4">
        <v>323</v>
      </c>
      <c r="F9" t="s" s="4">
        <v>324</v>
      </c>
      <c r="G9" t="s" s="4">
        <v>324</v>
      </c>
      <c r="H9" t="s" s="4">
        <v>325</v>
      </c>
      <c r="I9" t="s" s="4">
        <v>326</v>
      </c>
      <c r="J9" t="s" s="4">
        <v>327</v>
      </c>
      <c r="K9" t="s" s="4">
        <v>328</v>
      </c>
      <c r="L9" t="s" s="4">
        <v>327</v>
      </c>
      <c r="M9" t="s" s="4">
        <v>329</v>
      </c>
      <c r="N9" t="s" s="4">
        <v>330</v>
      </c>
      <c r="O9" t="s" s="4">
        <v>331</v>
      </c>
      <c r="P9" t="s" s="4">
        <v>332</v>
      </c>
      <c r="Q9" t="s" s="4">
        <v>87</v>
      </c>
      <c r="R9" t="s" s="4">
        <v>333</v>
      </c>
      <c r="S9" t="s" s="4">
        <v>334</v>
      </c>
      <c r="T9" t="s" s="4">
        <v>335</v>
      </c>
    </row>
    <row r="10" ht="45.0" customHeight="true">
      <c r="A10" t="s" s="4">
        <v>124</v>
      </c>
      <c r="B10" t="s" s="4">
        <v>341</v>
      </c>
      <c r="C10" t="s" s="4">
        <v>321</v>
      </c>
      <c r="D10" t="s" s="4">
        <v>322</v>
      </c>
      <c r="E10" t="s" s="4">
        <v>323</v>
      </c>
      <c r="F10" t="s" s="4">
        <v>324</v>
      </c>
      <c r="G10" t="s" s="4">
        <v>324</v>
      </c>
      <c r="H10" t="s" s="4">
        <v>325</v>
      </c>
      <c r="I10" t="s" s="4">
        <v>326</v>
      </c>
      <c r="J10" t="s" s="4">
        <v>327</v>
      </c>
      <c r="K10" t="s" s="4">
        <v>328</v>
      </c>
      <c r="L10" t="s" s="4">
        <v>327</v>
      </c>
      <c r="M10" t="s" s="4">
        <v>329</v>
      </c>
      <c r="N10" t="s" s="4">
        <v>330</v>
      </c>
      <c r="O10" t="s" s="4">
        <v>331</v>
      </c>
      <c r="P10" t="s" s="4">
        <v>332</v>
      </c>
      <c r="Q10" t="s" s="4">
        <v>87</v>
      </c>
      <c r="R10" t="s" s="4">
        <v>333</v>
      </c>
      <c r="S10" t="s" s="4">
        <v>334</v>
      </c>
      <c r="T10" t="s" s="4">
        <v>335</v>
      </c>
    </row>
    <row r="11" ht="45.0" customHeight="true">
      <c r="A11" t="s" s="4">
        <v>128</v>
      </c>
      <c r="B11" t="s" s="4">
        <v>342</v>
      </c>
      <c r="C11" t="s" s="4">
        <v>321</v>
      </c>
      <c r="D11" t="s" s="4">
        <v>322</v>
      </c>
      <c r="E11" t="s" s="4">
        <v>323</v>
      </c>
      <c r="F11" t="s" s="4">
        <v>324</v>
      </c>
      <c r="G11" t="s" s="4">
        <v>324</v>
      </c>
      <c r="H11" t="s" s="4">
        <v>325</v>
      </c>
      <c r="I11" t="s" s="4">
        <v>326</v>
      </c>
      <c r="J11" t="s" s="4">
        <v>327</v>
      </c>
      <c r="K11" t="s" s="4">
        <v>328</v>
      </c>
      <c r="L11" t="s" s="4">
        <v>327</v>
      </c>
      <c r="M11" t="s" s="4">
        <v>329</v>
      </c>
      <c r="N11" t="s" s="4">
        <v>330</v>
      </c>
      <c r="O11" t="s" s="4">
        <v>331</v>
      </c>
      <c r="P11" t="s" s="4">
        <v>332</v>
      </c>
      <c r="Q11" t="s" s="4">
        <v>87</v>
      </c>
      <c r="R11" t="s" s="4">
        <v>333</v>
      </c>
      <c r="S11" t="s" s="4">
        <v>334</v>
      </c>
      <c r="T11" t="s" s="4">
        <v>335</v>
      </c>
    </row>
    <row r="12" ht="45.0" customHeight="true">
      <c r="A12" t="s" s="4">
        <v>132</v>
      </c>
      <c r="B12" t="s" s="4">
        <v>343</v>
      </c>
      <c r="C12" t="s" s="4">
        <v>321</v>
      </c>
      <c r="D12" t="s" s="4">
        <v>322</v>
      </c>
      <c r="E12" t="s" s="4">
        <v>323</v>
      </c>
      <c r="F12" t="s" s="4">
        <v>324</v>
      </c>
      <c r="G12" t="s" s="4">
        <v>324</v>
      </c>
      <c r="H12" t="s" s="4">
        <v>325</v>
      </c>
      <c r="I12" t="s" s="4">
        <v>326</v>
      </c>
      <c r="J12" t="s" s="4">
        <v>327</v>
      </c>
      <c r="K12" t="s" s="4">
        <v>328</v>
      </c>
      <c r="L12" t="s" s="4">
        <v>327</v>
      </c>
      <c r="M12" t="s" s="4">
        <v>329</v>
      </c>
      <c r="N12" t="s" s="4">
        <v>330</v>
      </c>
      <c r="O12" t="s" s="4">
        <v>331</v>
      </c>
      <c r="P12" t="s" s="4">
        <v>332</v>
      </c>
      <c r="Q12" t="s" s="4">
        <v>87</v>
      </c>
      <c r="R12" t="s" s="4">
        <v>333</v>
      </c>
      <c r="S12" t="s" s="4">
        <v>334</v>
      </c>
      <c r="T12" t="s" s="4">
        <v>335</v>
      </c>
    </row>
    <row r="13" ht="45.0" customHeight="true">
      <c r="A13" t="s" s="4">
        <v>136</v>
      </c>
      <c r="B13" t="s" s="4">
        <v>344</v>
      </c>
      <c r="C13" t="s" s="4">
        <v>321</v>
      </c>
      <c r="D13" t="s" s="4">
        <v>322</v>
      </c>
      <c r="E13" t="s" s="4">
        <v>323</v>
      </c>
      <c r="F13" t="s" s="4">
        <v>324</v>
      </c>
      <c r="G13" t="s" s="4">
        <v>324</v>
      </c>
      <c r="H13" t="s" s="4">
        <v>325</v>
      </c>
      <c r="I13" t="s" s="4">
        <v>326</v>
      </c>
      <c r="J13" t="s" s="4">
        <v>327</v>
      </c>
      <c r="K13" t="s" s="4">
        <v>328</v>
      </c>
      <c r="L13" t="s" s="4">
        <v>327</v>
      </c>
      <c r="M13" t="s" s="4">
        <v>329</v>
      </c>
      <c r="N13" t="s" s="4">
        <v>330</v>
      </c>
      <c r="O13" t="s" s="4">
        <v>331</v>
      </c>
      <c r="P13" t="s" s="4">
        <v>332</v>
      </c>
      <c r="Q13" t="s" s="4">
        <v>87</v>
      </c>
      <c r="R13" t="s" s="4">
        <v>333</v>
      </c>
      <c r="S13" t="s" s="4">
        <v>334</v>
      </c>
      <c r="T13" t="s" s="4">
        <v>335</v>
      </c>
    </row>
    <row r="14" ht="45.0" customHeight="true">
      <c r="A14" t="s" s="4">
        <v>140</v>
      </c>
      <c r="B14" t="s" s="4">
        <v>345</v>
      </c>
      <c r="C14" t="s" s="4">
        <v>321</v>
      </c>
      <c r="D14" t="s" s="4">
        <v>322</v>
      </c>
      <c r="E14" t="s" s="4">
        <v>323</v>
      </c>
      <c r="F14" t="s" s="4">
        <v>324</v>
      </c>
      <c r="G14" t="s" s="4">
        <v>324</v>
      </c>
      <c r="H14" t="s" s="4">
        <v>325</v>
      </c>
      <c r="I14" t="s" s="4">
        <v>326</v>
      </c>
      <c r="J14" t="s" s="4">
        <v>327</v>
      </c>
      <c r="K14" t="s" s="4">
        <v>328</v>
      </c>
      <c r="L14" t="s" s="4">
        <v>327</v>
      </c>
      <c r="M14" t="s" s="4">
        <v>329</v>
      </c>
      <c r="N14" t="s" s="4">
        <v>330</v>
      </c>
      <c r="O14" t="s" s="4">
        <v>331</v>
      </c>
      <c r="P14" t="s" s="4">
        <v>332</v>
      </c>
      <c r="Q14" t="s" s="4">
        <v>87</v>
      </c>
      <c r="R14" t="s" s="4">
        <v>333</v>
      </c>
      <c r="S14" t="s" s="4">
        <v>334</v>
      </c>
      <c r="T14" t="s" s="4">
        <v>335</v>
      </c>
    </row>
    <row r="15" ht="45.0" customHeight="true">
      <c r="A15" t="s" s="4">
        <v>144</v>
      </c>
      <c r="B15" t="s" s="4">
        <v>346</v>
      </c>
      <c r="C15" t="s" s="4">
        <v>321</v>
      </c>
      <c r="D15" t="s" s="4">
        <v>322</v>
      </c>
      <c r="E15" t="s" s="4">
        <v>323</v>
      </c>
      <c r="F15" t="s" s="4">
        <v>324</v>
      </c>
      <c r="G15" t="s" s="4">
        <v>324</v>
      </c>
      <c r="H15" t="s" s="4">
        <v>325</v>
      </c>
      <c r="I15" t="s" s="4">
        <v>326</v>
      </c>
      <c r="J15" t="s" s="4">
        <v>327</v>
      </c>
      <c r="K15" t="s" s="4">
        <v>328</v>
      </c>
      <c r="L15" t="s" s="4">
        <v>327</v>
      </c>
      <c r="M15" t="s" s="4">
        <v>329</v>
      </c>
      <c r="N15" t="s" s="4">
        <v>330</v>
      </c>
      <c r="O15" t="s" s="4">
        <v>331</v>
      </c>
      <c r="P15" t="s" s="4">
        <v>332</v>
      </c>
      <c r="Q15" t="s" s="4">
        <v>87</v>
      </c>
      <c r="R15" t="s" s="4">
        <v>333</v>
      </c>
      <c r="S15" t="s" s="4">
        <v>334</v>
      </c>
      <c r="T15" t="s" s="4">
        <v>335</v>
      </c>
    </row>
    <row r="16" ht="45.0" customHeight="true">
      <c r="A16" t="s" s="4">
        <v>148</v>
      </c>
      <c r="B16" t="s" s="4">
        <v>347</v>
      </c>
      <c r="C16" t="s" s="4">
        <v>321</v>
      </c>
      <c r="D16" t="s" s="4">
        <v>322</v>
      </c>
      <c r="E16" t="s" s="4">
        <v>323</v>
      </c>
      <c r="F16" t="s" s="4">
        <v>324</v>
      </c>
      <c r="G16" t="s" s="4">
        <v>324</v>
      </c>
      <c r="H16" t="s" s="4">
        <v>325</v>
      </c>
      <c r="I16" t="s" s="4">
        <v>326</v>
      </c>
      <c r="J16" t="s" s="4">
        <v>327</v>
      </c>
      <c r="K16" t="s" s="4">
        <v>328</v>
      </c>
      <c r="L16" t="s" s="4">
        <v>327</v>
      </c>
      <c r="M16" t="s" s="4">
        <v>329</v>
      </c>
      <c r="N16" t="s" s="4">
        <v>330</v>
      </c>
      <c r="O16" t="s" s="4">
        <v>331</v>
      </c>
      <c r="P16" t="s" s="4">
        <v>332</v>
      </c>
      <c r="Q16" t="s" s="4">
        <v>87</v>
      </c>
      <c r="R16" t="s" s="4">
        <v>333</v>
      </c>
      <c r="S16" t="s" s="4">
        <v>334</v>
      </c>
      <c r="T16" t="s" s="4">
        <v>335</v>
      </c>
    </row>
    <row r="17" ht="45.0" customHeight="true">
      <c r="A17" t="s" s="4">
        <v>152</v>
      </c>
      <c r="B17" t="s" s="4">
        <v>348</v>
      </c>
      <c r="C17" t="s" s="4">
        <v>321</v>
      </c>
      <c r="D17" t="s" s="4">
        <v>322</v>
      </c>
      <c r="E17" t="s" s="4">
        <v>323</v>
      </c>
      <c r="F17" t="s" s="4">
        <v>324</v>
      </c>
      <c r="G17" t="s" s="4">
        <v>324</v>
      </c>
      <c r="H17" t="s" s="4">
        <v>325</v>
      </c>
      <c r="I17" t="s" s="4">
        <v>326</v>
      </c>
      <c r="J17" t="s" s="4">
        <v>327</v>
      </c>
      <c r="K17" t="s" s="4">
        <v>328</v>
      </c>
      <c r="L17" t="s" s="4">
        <v>327</v>
      </c>
      <c r="M17" t="s" s="4">
        <v>329</v>
      </c>
      <c r="N17" t="s" s="4">
        <v>330</v>
      </c>
      <c r="O17" t="s" s="4">
        <v>331</v>
      </c>
      <c r="P17" t="s" s="4">
        <v>332</v>
      </c>
      <c r="Q17" t="s" s="4">
        <v>87</v>
      </c>
      <c r="R17" t="s" s="4">
        <v>333</v>
      </c>
      <c r="S17" t="s" s="4">
        <v>334</v>
      </c>
      <c r="T17" t="s" s="4">
        <v>335</v>
      </c>
    </row>
    <row r="18" ht="45.0" customHeight="true">
      <c r="A18" t="s" s="4">
        <v>156</v>
      </c>
      <c r="B18" t="s" s="4">
        <v>349</v>
      </c>
      <c r="C18" t="s" s="4">
        <v>321</v>
      </c>
      <c r="D18" t="s" s="4">
        <v>322</v>
      </c>
      <c r="E18" t="s" s="4">
        <v>323</v>
      </c>
      <c r="F18" t="s" s="4">
        <v>324</v>
      </c>
      <c r="G18" t="s" s="4">
        <v>324</v>
      </c>
      <c r="H18" t="s" s="4">
        <v>325</v>
      </c>
      <c r="I18" t="s" s="4">
        <v>326</v>
      </c>
      <c r="J18" t="s" s="4">
        <v>327</v>
      </c>
      <c r="K18" t="s" s="4">
        <v>328</v>
      </c>
      <c r="L18" t="s" s="4">
        <v>327</v>
      </c>
      <c r="M18" t="s" s="4">
        <v>329</v>
      </c>
      <c r="N18" t="s" s="4">
        <v>330</v>
      </c>
      <c r="O18" t="s" s="4">
        <v>331</v>
      </c>
      <c r="P18" t="s" s="4">
        <v>332</v>
      </c>
      <c r="Q18" t="s" s="4">
        <v>87</v>
      </c>
      <c r="R18" t="s" s="4">
        <v>333</v>
      </c>
      <c r="S18" t="s" s="4">
        <v>334</v>
      </c>
      <c r="T18" t="s" s="4">
        <v>335</v>
      </c>
    </row>
    <row r="19" ht="45.0" customHeight="true">
      <c r="A19" t="s" s="4">
        <v>160</v>
      </c>
      <c r="B19" t="s" s="4">
        <v>350</v>
      </c>
      <c r="C19" t="s" s="4">
        <v>321</v>
      </c>
      <c r="D19" t="s" s="4">
        <v>322</v>
      </c>
      <c r="E19" t="s" s="4">
        <v>323</v>
      </c>
      <c r="F19" t="s" s="4">
        <v>324</v>
      </c>
      <c r="G19" t="s" s="4">
        <v>324</v>
      </c>
      <c r="H19" t="s" s="4">
        <v>325</v>
      </c>
      <c r="I19" t="s" s="4">
        <v>326</v>
      </c>
      <c r="J19" t="s" s="4">
        <v>327</v>
      </c>
      <c r="K19" t="s" s="4">
        <v>328</v>
      </c>
      <c r="L19" t="s" s="4">
        <v>327</v>
      </c>
      <c r="M19" t="s" s="4">
        <v>329</v>
      </c>
      <c r="N19" t="s" s="4">
        <v>330</v>
      </c>
      <c r="O19" t="s" s="4">
        <v>331</v>
      </c>
      <c r="P19" t="s" s="4">
        <v>332</v>
      </c>
      <c r="Q19" t="s" s="4">
        <v>87</v>
      </c>
      <c r="R19" t="s" s="4">
        <v>333</v>
      </c>
      <c r="S19" t="s" s="4">
        <v>334</v>
      </c>
      <c r="T19" t="s" s="4">
        <v>335</v>
      </c>
    </row>
    <row r="20" ht="45.0" customHeight="true">
      <c r="A20" t="s" s="4">
        <v>164</v>
      </c>
      <c r="B20" t="s" s="4">
        <v>351</v>
      </c>
      <c r="C20" t="s" s="4">
        <v>321</v>
      </c>
      <c r="D20" t="s" s="4">
        <v>322</v>
      </c>
      <c r="E20" t="s" s="4">
        <v>323</v>
      </c>
      <c r="F20" t="s" s="4">
        <v>324</v>
      </c>
      <c r="G20" t="s" s="4">
        <v>324</v>
      </c>
      <c r="H20" t="s" s="4">
        <v>325</v>
      </c>
      <c r="I20" t="s" s="4">
        <v>326</v>
      </c>
      <c r="J20" t="s" s="4">
        <v>327</v>
      </c>
      <c r="K20" t="s" s="4">
        <v>328</v>
      </c>
      <c r="L20" t="s" s="4">
        <v>327</v>
      </c>
      <c r="M20" t="s" s="4">
        <v>329</v>
      </c>
      <c r="N20" t="s" s="4">
        <v>330</v>
      </c>
      <c r="O20" t="s" s="4">
        <v>331</v>
      </c>
      <c r="P20" t="s" s="4">
        <v>332</v>
      </c>
      <c r="Q20" t="s" s="4">
        <v>87</v>
      </c>
      <c r="R20" t="s" s="4">
        <v>333</v>
      </c>
      <c r="S20" t="s" s="4">
        <v>334</v>
      </c>
      <c r="T20" t="s" s="4">
        <v>335</v>
      </c>
    </row>
    <row r="21" ht="45.0" customHeight="true">
      <c r="A21" t="s" s="4">
        <v>168</v>
      </c>
      <c r="B21" t="s" s="4">
        <v>352</v>
      </c>
      <c r="C21" t="s" s="4">
        <v>321</v>
      </c>
      <c r="D21" t="s" s="4">
        <v>322</v>
      </c>
      <c r="E21" t="s" s="4">
        <v>323</v>
      </c>
      <c r="F21" t="s" s="4">
        <v>324</v>
      </c>
      <c r="G21" t="s" s="4">
        <v>324</v>
      </c>
      <c r="H21" t="s" s="4">
        <v>325</v>
      </c>
      <c r="I21" t="s" s="4">
        <v>326</v>
      </c>
      <c r="J21" t="s" s="4">
        <v>327</v>
      </c>
      <c r="K21" t="s" s="4">
        <v>328</v>
      </c>
      <c r="L21" t="s" s="4">
        <v>327</v>
      </c>
      <c r="M21" t="s" s="4">
        <v>329</v>
      </c>
      <c r="N21" t="s" s="4">
        <v>330</v>
      </c>
      <c r="O21" t="s" s="4">
        <v>331</v>
      </c>
      <c r="P21" t="s" s="4">
        <v>332</v>
      </c>
      <c r="Q21" t="s" s="4">
        <v>87</v>
      </c>
      <c r="R21" t="s" s="4">
        <v>333</v>
      </c>
      <c r="S21" t="s" s="4">
        <v>334</v>
      </c>
      <c r="T21" t="s" s="4">
        <v>335</v>
      </c>
    </row>
    <row r="22" ht="45.0" customHeight="true">
      <c r="A22" t="s" s="4">
        <v>172</v>
      </c>
      <c r="B22" t="s" s="4">
        <v>353</v>
      </c>
      <c r="C22" t="s" s="4">
        <v>321</v>
      </c>
      <c r="D22" t="s" s="4">
        <v>322</v>
      </c>
      <c r="E22" t="s" s="4">
        <v>323</v>
      </c>
      <c r="F22" t="s" s="4">
        <v>324</v>
      </c>
      <c r="G22" t="s" s="4">
        <v>324</v>
      </c>
      <c r="H22" t="s" s="4">
        <v>325</v>
      </c>
      <c r="I22" t="s" s="4">
        <v>326</v>
      </c>
      <c r="J22" t="s" s="4">
        <v>327</v>
      </c>
      <c r="K22" t="s" s="4">
        <v>328</v>
      </c>
      <c r="L22" t="s" s="4">
        <v>327</v>
      </c>
      <c r="M22" t="s" s="4">
        <v>329</v>
      </c>
      <c r="N22" t="s" s="4">
        <v>330</v>
      </c>
      <c r="O22" t="s" s="4">
        <v>331</v>
      </c>
      <c r="P22" t="s" s="4">
        <v>332</v>
      </c>
      <c r="Q22" t="s" s="4">
        <v>87</v>
      </c>
      <c r="R22" t="s" s="4">
        <v>333</v>
      </c>
      <c r="S22" t="s" s="4">
        <v>334</v>
      </c>
      <c r="T22" t="s" s="4">
        <v>335</v>
      </c>
    </row>
    <row r="23" ht="45.0" customHeight="true">
      <c r="A23" t="s" s="4">
        <v>176</v>
      </c>
      <c r="B23" t="s" s="4">
        <v>354</v>
      </c>
      <c r="C23" t="s" s="4">
        <v>321</v>
      </c>
      <c r="D23" t="s" s="4">
        <v>322</v>
      </c>
      <c r="E23" t="s" s="4">
        <v>323</v>
      </c>
      <c r="F23" t="s" s="4">
        <v>324</v>
      </c>
      <c r="G23" t="s" s="4">
        <v>324</v>
      </c>
      <c r="H23" t="s" s="4">
        <v>325</v>
      </c>
      <c r="I23" t="s" s="4">
        <v>326</v>
      </c>
      <c r="J23" t="s" s="4">
        <v>327</v>
      </c>
      <c r="K23" t="s" s="4">
        <v>328</v>
      </c>
      <c r="L23" t="s" s="4">
        <v>327</v>
      </c>
      <c r="M23" t="s" s="4">
        <v>329</v>
      </c>
      <c r="N23" t="s" s="4">
        <v>330</v>
      </c>
      <c r="O23" t="s" s="4">
        <v>331</v>
      </c>
      <c r="P23" t="s" s="4">
        <v>332</v>
      </c>
      <c r="Q23" t="s" s="4">
        <v>87</v>
      </c>
      <c r="R23" t="s" s="4">
        <v>333</v>
      </c>
      <c r="S23" t="s" s="4">
        <v>334</v>
      </c>
      <c r="T23" t="s" s="4">
        <v>335</v>
      </c>
    </row>
    <row r="24" ht="45.0" customHeight="true">
      <c r="A24" t="s" s="4">
        <v>180</v>
      </c>
      <c r="B24" t="s" s="4">
        <v>355</v>
      </c>
      <c r="C24" t="s" s="4">
        <v>321</v>
      </c>
      <c r="D24" t="s" s="4">
        <v>322</v>
      </c>
      <c r="E24" t="s" s="4">
        <v>323</v>
      </c>
      <c r="F24" t="s" s="4">
        <v>324</v>
      </c>
      <c r="G24" t="s" s="4">
        <v>324</v>
      </c>
      <c r="H24" t="s" s="4">
        <v>325</v>
      </c>
      <c r="I24" t="s" s="4">
        <v>326</v>
      </c>
      <c r="J24" t="s" s="4">
        <v>327</v>
      </c>
      <c r="K24" t="s" s="4">
        <v>328</v>
      </c>
      <c r="L24" t="s" s="4">
        <v>327</v>
      </c>
      <c r="M24" t="s" s="4">
        <v>329</v>
      </c>
      <c r="N24" t="s" s="4">
        <v>330</v>
      </c>
      <c r="O24" t="s" s="4">
        <v>331</v>
      </c>
      <c r="P24" t="s" s="4">
        <v>332</v>
      </c>
      <c r="Q24" t="s" s="4">
        <v>87</v>
      </c>
      <c r="R24" t="s" s="4">
        <v>333</v>
      </c>
      <c r="S24" t="s" s="4">
        <v>334</v>
      </c>
      <c r="T24" t="s" s="4">
        <v>335</v>
      </c>
    </row>
    <row r="25" ht="45.0" customHeight="true">
      <c r="A25" t="s" s="4">
        <v>184</v>
      </c>
      <c r="B25" t="s" s="4">
        <v>356</v>
      </c>
      <c r="C25" t="s" s="4">
        <v>321</v>
      </c>
      <c r="D25" t="s" s="4">
        <v>322</v>
      </c>
      <c r="E25" t="s" s="4">
        <v>323</v>
      </c>
      <c r="F25" t="s" s="4">
        <v>324</v>
      </c>
      <c r="G25" t="s" s="4">
        <v>324</v>
      </c>
      <c r="H25" t="s" s="4">
        <v>325</v>
      </c>
      <c r="I25" t="s" s="4">
        <v>326</v>
      </c>
      <c r="J25" t="s" s="4">
        <v>327</v>
      </c>
      <c r="K25" t="s" s="4">
        <v>328</v>
      </c>
      <c r="L25" t="s" s="4">
        <v>327</v>
      </c>
      <c r="M25" t="s" s="4">
        <v>329</v>
      </c>
      <c r="N25" t="s" s="4">
        <v>330</v>
      </c>
      <c r="O25" t="s" s="4">
        <v>331</v>
      </c>
      <c r="P25" t="s" s="4">
        <v>332</v>
      </c>
      <c r="Q25" t="s" s="4">
        <v>87</v>
      </c>
      <c r="R25" t="s" s="4">
        <v>333</v>
      </c>
      <c r="S25" t="s" s="4">
        <v>334</v>
      </c>
      <c r="T25" t="s" s="4">
        <v>335</v>
      </c>
    </row>
    <row r="26" ht="45.0" customHeight="true">
      <c r="A26" t="s" s="4">
        <v>188</v>
      </c>
      <c r="B26" t="s" s="4">
        <v>357</v>
      </c>
      <c r="C26" t="s" s="4">
        <v>321</v>
      </c>
      <c r="D26" t="s" s="4">
        <v>322</v>
      </c>
      <c r="E26" t="s" s="4">
        <v>323</v>
      </c>
      <c r="F26" t="s" s="4">
        <v>324</v>
      </c>
      <c r="G26" t="s" s="4">
        <v>324</v>
      </c>
      <c r="H26" t="s" s="4">
        <v>325</v>
      </c>
      <c r="I26" t="s" s="4">
        <v>326</v>
      </c>
      <c r="J26" t="s" s="4">
        <v>327</v>
      </c>
      <c r="K26" t="s" s="4">
        <v>328</v>
      </c>
      <c r="L26" t="s" s="4">
        <v>327</v>
      </c>
      <c r="M26" t="s" s="4">
        <v>329</v>
      </c>
      <c r="N26" t="s" s="4">
        <v>330</v>
      </c>
      <c r="O26" t="s" s="4">
        <v>331</v>
      </c>
      <c r="P26" t="s" s="4">
        <v>332</v>
      </c>
      <c r="Q26" t="s" s="4">
        <v>87</v>
      </c>
      <c r="R26" t="s" s="4">
        <v>333</v>
      </c>
      <c r="S26" t="s" s="4">
        <v>334</v>
      </c>
      <c r="T26" t="s" s="4">
        <v>335</v>
      </c>
    </row>
    <row r="27" ht="45.0" customHeight="true">
      <c r="A27" t="s" s="4">
        <v>192</v>
      </c>
      <c r="B27" t="s" s="4">
        <v>358</v>
      </c>
      <c r="C27" t="s" s="4">
        <v>321</v>
      </c>
      <c r="D27" t="s" s="4">
        <v>322</v>
      </c>
      <c r="E27" t="s" s="4">
        <v>323</v>
      </c>
      <c r="F27" t="s" s="4">
        <v>324</v>
      </c>
      <c r="G27" t="s" s="4">
        <v>324</v>
      </c>
      <c r="H27" t="s" s="4">
        <v>325</v>
      </c>
      <c r="I27" t="s" s="4">
        <v>326</v>
      </c>
      <c r="J27" t="s" s="4">
        <v>327</v>
      </c>
      <c r="K27" t="s" s="4">
        <v>328</v>
      </c>
      <c r="L27" t="s" s="4">
        <v>327</v>
      </c>
      <c r="M27" t="s" s="4">
        <v>329</v>
      </c>
      <c r="N27" t="s" s="4">
        <v>330</v>
      </c>
      <c r="O27" t="s" s="4">
        <v>331</v>
      </c>
      <c r="P27" t="s" s="4">
        <v>332</v>
      </c>
      <c r="Q27" t="s" s="4">
        <v>87</v>
      </c>
      <c r="R27" t="s" s="4">
        <v>333</v>
      </c>
      <c r="S27" t="s" s="4">
        <v>334</v>
      </c>
      <c r="T27" t="s" s="4">
        <v>335</v>
      </c>
    </row>
    <row r="28" ht="45.0" customHeight="true">
      <c r="A28" t="s" s="4">
        <v>194</v>
      </c>
      <c r="B28" t="s" s="4">
        <v>359</v>
      </c>
      <c r="C28" t="s" s="4">
        <v>321</v>
      </c>
      <c r="D28" t="s" s="4">
        <v>322</v>
      </c>
      <c r="E28" t="s" s="4">
        <v>323</v>
      </c>
      <c r="F28" t="s" s="4">
        <v>324</v>
      </c>
      <c r="G28" t="s" s="4">
        <v>324</v>
      </c>
      <c r="H28" t="s" s="4">
        <v>325</v>
      </c>
      <c r="I28" t="s" s="4">
        <v>326</v>
      </c>
      <c r="J28" t="s" s="4">
        <v>327</v>
      </c>
      <c r="K28" t="s" s="4">
        <v>328</v>
      </c>
      <c r="L28" t="s" s="4">
        <v>327</v>
      </c>
      <c r="M28" t="s" s="4">
        <v>329</v>
      </c>
      <c r="N28" t="s" s="4">
        <v>330</v>
      </c>
      <c r="O28" t="s" s="4">
        <v>331</v>
      </c>
      <c r="P28" t="s" s="4">
        <v>332</v>
      </c>
      <c r="Q28" t="s" s="4">
        <v>87</v>
      </c>
      <c r="R28" t="s" s="4">
        <v>333</v>
      </c>
      <c r="S28" t="s" s="4">
        <v>334</v>
      </c>
      <c r="T28" t="s" s="4">
        <v>335</v>
      </c>
    </row>
    <row r="29" ht="45.0" customHeight="true">
      <c r="A29" t="s" s="4">
        <v>197</v>
      </c>
      <c r="B29" t="s" s="4">
        <v>360</v>
      </c>
      <c r="C29" t="s" s="4">
        <v>321</v>
      </c>
      <c r="D29" t="s" s="4">
        <v>322</v>
      </c>
      <c r="E29" t="s" s="4">
        <v>323</v>
      </c>
      <c r="F29" t="s" s="4">
        <v>324</v>
      </c>
      <c r="G29" t="s" s="4">
        <v>324</v>
      </c>
      <c r="H29" t="s" s="4">
        <v>325</v>
      </c>
      <c r="I29" t="s" s="4">
        <v>326</v>
      </c>
      <c r="J29" t="s" s="4">
        <v>327</v>
      </c>
      <c r="K29" t="s" s="4">
        <v>328</v>
      </c>
      <c r="L29" t="s" s="4">
        <v>327</v>
      </c>
      <c r="M29" t="s" s="4">
        <v>329</v>
      </c>
      <c r="N29" t="s" s="4">
        <v>330</v>
      </c>
      <c r="O29" t="s" s="4">
        <v>331</v>
      </c>
      <c r="P29" t="s" s="4">
        <v>332</v>
      </c>
      <c r="Q29" t="s" s="4">
        <v>87</v>
      </c>
      <c r="R29" t="s" s="4">
        <v>333</v>
      </c>
      <c r="S29" t="s" s="4">
        <v>334</v>
      </c>
      <c r="T29" t="s" s="4">
        <v>335</v>
      </c>
    </row>
    <row r="30" ht="45.0" customHeight="true">
      <c r="A30" t="s" s="4">
        <v>199</v>
      </c>
      <c r="B30" t="s" s="4">
        <v>361</v>
      </c>
      <c r="C30" t="s" s="4">
        <v>321</v>
      </c>
      <c r="D30" t="s" s="4">
        <v>322</v>
      </c>
      <c r="E30" t="s" s="4">
        <v>323</v>
      </c>
      <c r="F30" t="s" s="4">
        <v>324</v>
      </c>
      <c r="G30" t="s" s="4">
        <v>324</v>
      </c>
      <c r="H30" t="s" s="4">
        <v>325</v>
      </c>
      <c r="I30" t="s" s="4">
        <v>326</v>
      </c>
      <c r="J30" t="s" s="4">
        <v>327</v>
      </c>
      <c r="K30" t="s" s="4">
        <v>328</v>
      </c>
      <c r="L30" t="s" s="4">
        <v>327</v>
      </c>
      <c r="M30" t="s" s="4">
        <v>329</v>
      </c>
      <c r="N30" t="s" s="4">
        <v>330</v>
      </c>
      <c r="O30" t="s" s="4">
        <v>331</v>
      </c>
      <c r="P30" t="s" s="4">
        <v>332</v>
      </c>
      <c r="Q30" t="s" s="4">
        <v>87</v>
      </c>
      <c r="R30" t="s" s="4">
        <v>333</v>
      </c>
      <c r="S30" t="s" s="4">
        <v>334</v>
      </c>
      <c r="T30" t="s" s="4">
        <v>335</v>
      </c>
    </row>
    <row r="31" ht="45.0" customHeight="true">
      <c r="A31" t="s" s="4">
        <v>201</v>
      </c>
      <c r="B31" t="s" s="4">
        <v>362</v>
      </c>
      <c r="C31" t="s" s="4">
        <v>321</v>
      </c>
      <c r="D31" t="s" s="4">
        <v>322</v>
      </c>
      <c r="E31" t="s" s="4">
        <v>323</v>
      </c>
      <c r="F31" t="s" s="4">
        <v>324</v>
      </c>
      <c r="G31" t="s" s="4">
        <v>324</v>
      </c>
      <c r="H31" t="s" s="4">
        <v>325</v>
      </c>
      <c r="I31" t="s" s="4">
        <v>326</v>
      </c>
      <c r="J31" t="s" s="4">
        <v>327</v>
      </c>
      <c r="K31" t="s" s="4">
        <v>328</v>
      </c>
      <c r="L31" t="s" s="4">
        <v>327</v>
      </c>
      <c r="M31" t="s" s="4">
        <v>329</v>
      </c>
      <c r="N31" t="s" s="4">
        <v>330</v>
      </c>
      <c r="O31" t="s" s="4">
        <v>331</v>
      </c>
      <c r="P31" t="s" s="4">
        <v>332</v>
      </c>
      <c r="Q31" t="s" s="4">
        <v>87</v>
      </c>
      <c r="R31" t="s" s="4">
        <v>333</v>
      </c>
      <c r="S31" t="s" s="4">
        <v>334</v>
      </c>
      <c r="T31" t="s" s="4">
        <v>335</v>
      </c>
    </row>
    <row r="32" ht="45.0" customHeight="true">
      <c r="A32" t="s" s="4">
        <v>203</v>
      </c>
      <c r="B32" t="s" s="4">
        <v>363</v>
      </c>
      <c r="C32" t="s" s="4">
        <v>321</v>
      </c>
      <c r="D32" t="s" s="4">
        <v>322</v>
      </c>
      <c r="E32" t="s" s="4">
        <v>323</v>
      </c>
      <c r="F32" t="s" s="4">
        <v>324</v>
      </c>
      <c r="G32" t="s" s="4">
        <v>324</v>
      </c>
      <c r="H32" t="s" s="4">
        <v>325</v>
      </c>
      <c r="I32" t="s" s="4">
        <v>326</v>
      </c>
      <c r="J32" t="s" s="4">
        <v>327</v>
      </c>
      <c r="K32" t="s" s="4">
        <v>328</v>
      </c>
      <c r="L32" t="s" s="4">
        <v>327</v>
      </c>
      <c r="M32" t="s" s="4">
        <v>329</v>
      </c>
      <c r="N32" t="s" s="4">
        <v>330</v>
      </c>
      <c r="O32" t="s" s="4">
        <v>331</v>
      </c>
      <c r="P32" t="s" s="4">
        <v>332</v>
      </c>
      <c r="Q32" t="s" s="4">
        <v>87</v>
      </c>
      <c r="R32" t="s" s="4">
        <v>333</v>
      </c>
      <c r="S32" t="s" s="4">
        <v>334</v>
      </c>
      <c r="T32" t="s" s="4">
        <v>335</v>
      </c>
    </row>
    <row r="33" ht="45.0" customHeight="true">
      <c r="A33" t="s" s="4">
        <v>205</v>
      </c>
      <c r="B33" t="s" s="4">
        <v>364</v>
      </c>
      <c r="C33" t="s" s="4">
        <v>321</v>
      </c>
      <c r="D33" t="s" s="4">
        <v>322</v>
      </c>
      <c r="E33" t="s" s="4">
        <v>323</v>
      </c>
      <c r="F33" t="s" s="4">
        <v>324</v>
      </c>
      <c r="G33" t="s" s="4">
        <v>324</v>
      </c>
      <c r="H33" t="s" s="4">
        <v>325</v>
      </c>
      <c r="I33" t="s" s="4">
        <v>326</v>
      </c>
      <c r="J33" t="s" s="4">
        <v>327</v>
      </c>
      <c r="K33" t="s" s="4">
        <v>328</v>
      </c>
      <c r="L33" t="s" s="4">
        <v>327</v>
      </c>
      <c r="M33" t="s" s="4">
        <v>329</v>
      </c>
      <c r="N33" t="s" s="4">
        <v>330</v>
      </c>
      <c r="O33" t="s" s="4">
        <v>331</v>
      </c>
      <c r="P33" t="s" s="4">
        <v>332</v>
      </c>
      <c r="Q33" t="s" s="4">
        <v>87</v>
      </c>
      <c r="R33" t="s" s="4">
        <v>333</v>
      </c>
      <c r="S33" t="s" s="4">
        <v>334</v>
      </c>
      <c r="T33" t="s" s="4">
        <v>335</v>
      </c>
    </row>
    <row r="34" ht="45.0" customHeight="true">
      <c r="A34" t="s" s="4">
        <v>207</v>
      </c>
      <c r="B34" t="s" s="4">
        <v>365</v>
      </c>
      <c r="C34" t="s" s="4">
        <v>321</v>
      </c>
      <c r="D34" t="s" s="4">
        <v>322</v>
      </c>
      <c r="E34" t="s" s="4">
        <v>323</v>
      </c>
      <c r="F34" t="s" s="4">
        <v>324</v>
      </c>
      <c r="G34" t="s" s="4">
        <v>324</v>
      </c>
      <c r="H34" t="s" s="4">
        <v>325</v>
      </c>
      <c r="I34" t="s" s="4">
        <v>326</v>
      </c>
      <c r="J34" t="s" s="4">
        <v>327</v>
      </c>
      <c r="K34" t="s" s="4">
        <v>328</v>
      </c>
      <c r="L34" t="s" s="4">
        <v>327</v>
      </c>
      <c r="M34" t="s" s="4">
        <v>329</v>
      </c>
      <c r="N34" t="s" s="4">
        <v>330</v>
      </c>
      <c r="O34" t="s" s="4">
        <v>331</v>
      </c>
      <c r="P34" t="s" s="4">
        <v>332</v>
      </c>
      <c r="Q34" t="s" s="4">
        <v>87</v>
      </c>
      <c r="R34" t="s" s="4">
        <v>333</v>
      </c>
      <c r="S34" t="s" s="4">
        <v>334</v>
      </c>
      <c r="T34" t="s" s="4">
        <v>335</v>
      </c>
    </row>
    <row r="35" ht="45.0" customHeight="true">
      <c r="A35" t="s" s="4">
        <v>209</v>
      </c>
      <c r="B35" t="s" s="4">
        <v>366</v>
      </c>
      <c r="C35" t="s" s="4">
        <v>321</v>
      </c>
      <c r="D35" t="s" s="4">
        <v>322</v>
      </c>
      <c r="E35" t="s" s="4">
        <v>323</v>
      </c>
      <c r="F35" t="s" s="4">
        <v>324</v>
      </c>
      <c r="G35" t="s" s="4">
        <v>324</v>
      </c>
      <c r="H35" t="s" s="4">
        <v>325</v>
      </c>
      <c r="I35" t="s" s="4">
        <v>326</v>
      </c>
      <c r="J35" t="s" s="4">
        <v>327</v>
      </c>
      <c r="K35" t="s" s="4">
        <v>328</v>
      </c>
      <c r="L35" t="s" s="4">
        <v>327</v>
      </c>
      <c r="M35" t="s" s="4">
        <v>329</v>
      </c>
      <c r="N35" t="s" s="4">
        <v>330</v>
      </c>
      <c r="O35" t="s" s="4">
        <v>331</v>
      </c>
      <c r="P35" t="s" s="4">
        <v>332</v>
      </c>
      <c r="Q35" t="s" s="4">
        <v>87</v>
      </c>
      <c r="R35" t="s" s="4">
        <v>333</v>
      </c>
      <c r="S35" t="s" s="4">
        <v>334</v>
      </c>
      <c r="T35" t="s" s="4">
        <v>335</v>
      </c>
    </row>
    <row r="36" ht="45.0" customHeight="true">
      <c r="A36" t="s" s="4">
        <v>211</v>
      </c>
      <c r="B36" t="s" s="4">
        <v>367</v>
      </c>
      <c r="C36" t="s" s="4">
        <v>321</v>
      </c>
      <c r="D36" t="s" s="4">
        <v>322</v>
      </c>
      <c r="E36" t="s" s="4">
        <v>323</v>
      </c>
      <c r="F36" t="s" s="4">
        <v>324</v>
      </c>
      <c r="G36" t="s" s="4">
        <v>324</v>
      </c>
      <c r="H36" t="s" s="4">
        <v>325</v>
      </c>
      <c r="I36" t="s" s="4">
        <v>326</v>
      </c>
      <c r="J36" t="s" s="4">
        <v>327</v>
      </c>
      <c r="K36" t="s" s="4">
        <v>328</v>
      </c>
      <c r="L36" t="s" s="4">
        <v>327</v>
      </c>
      <c r="M36" t="s" s="4">
        <v>329</v>
      </c>
      <c r="N36" t="s" s="4">
        <v>330</v>
      </c>
      <c r="O36" t="s" s="4">
        <v>331</v>
      </c>
      <c r="P36" t="s" s="4">
        <v>332</v>
      </c>
      <c r="Q36" t="s" s="4">
        <v>87</v>
      </c>
      <c r="R36" t="s" s="4">
        <v>333</v>
      </c>
      <c r="S36" t="s" s="4">
        <v>334</v>
      </c>
      <c r="T36" t="s" s="4">
        <v>335</v>
      </c>
    </row>
    <row r="37" ht="45.0" customHeight="true">
      <c r="A37" t="s" s="4">
        <v>213</v>
      </c>
      <c r="B37" t="s" s="4">
        <v>368</v>
      </c>
      <c r="C37" t="s" s="4">
        <v>321</v>
      </c>
      <c r="D37" t="s" s="4">
        <v>322</v>
      </c>
      <c r="E37" t="s" s="4">
        <v>323</v>
      </c>
      <c r="F37" t="s" s="4">
        <v>324</v>
      </c>
      <c r="G37" t="s" s="4">
        <v>324</v>
      </c>
      <c r="H37" t="s" s="4">
        <v>325</v>
      </c>
      <c r="I37" t="s" s="4">
        <v>326</v>
      </c>
      <c r="J37" t="s" s="4">
        <v>327</v>
      </c>
      <c r="K37" t="s" s="4">
        <v>328</v>
      </c>
      <c r="L37" t="s" s="4">
        <v>327</v>
      </c>
      <c r="M37" t="s" s="4">
        <v>329</v>
      </c>
      <c r="N37" t="s" s="4">
        <v>330</v>
      </c>
      <c r="O37" t="s" s="4">
        <v>331</v>
      </c>
      <c r="P37" t="s" s="4">
        <v>332</v>
      </c>
      <c r="Q37" t="s" s="4">
        <v>87</v>
      </c>
      <c r="R37" t="s" s="4">
        <v>333</v>
      </c>
      <c r="S37" t="s" s="4">
        <v>334</v>
      </c>
      <c r="T37" t="s" s="4">
        <v>335</v>
      </c>
    </row>
    <row r="38" ht="45.0" customHeight="true">
      <c r="A38" t="s" s="4">
        <v>215</v>
      </c>
      <c r="B38" t="s" s="4">
        <v>369</v>
      </c>
      <c r="C38" t="s" s="4">
        <v>321</v>
      </c>
      <c r="D38" t="s" s="4">
        <v>322</v>
      </c>
      <c r="E38" t="s" s="4">
        <v>323</v>
      </c>
      <c r="F38" t="s" s="4">
        <v>324</v>
      </c>
      <c r="G38" t="s" s="4">
        <v>324</v>
      </c>
      <c r="H38" t="s" s="4">
        <v>325</v>
      </c>
      <c r="I38" t="s" s="4">
        <v>326</v>
      </c>
      <c r="J38" t="s" s="4">
        <v>327</v>
      </c>
      <c r="K38" t="s" s="4">
        <v>328</v>
      </c>
      <c r="L38" t="s" s="4">
        <v>327</v>
      </c>
      <c r="M38" t="s" s="4">
        <v>329</v>
      </c>
      <c r="N38" t="s" s="4">
        <v>330</v>
      </c>
      <c r="O38" t="s" s="4">
        <v>331</v>
      </c>
      <c r="P38" t="s" s="4">
        <v>332</v>
      </c>
      <c r="Q38" t="s" s="4">
        <v>87</v>
      </c>
      <c r="R38" t="s" s="4">
        <v>333</v>
      </c>
      <c r="S38" t="s" s="4">
        <v>334</v>
      </c>
      <c r="T38" t="s" s="4">
        <v>335</v>
      </c>
    </row>
    <row r="39" ht="45.0" customHeight="true">
      <c r="A39" t="s" s="4">
        <v>217</v>
      </c>
      <c r="B39" t="s" s="4">
        <v>370</v>
      </c>
      <c r="C39" t="s" s="4">
        <v>321</v>
      </c>
      <c r="D39" t="s" s="4">
        <v>322</v>
      </c>
      <c r="E39" t="s" s="4">
        <v>323</v>
      </c>
      <c r="F39" t="s" s="4">
        <v>324</v>
      </c>
      <c r="G39" t="s" s="4">
        <v>324</v>
      </c>
      <c r="H39" t="s" s="4">
        <v>325</v>
      </c>
      <c r="I39" t="s" s="4">
        <v>326</v>
      </c>
      <c r="J39" t="s" s="4">
        <v>327</v>
      </c>
      <c r="K39" t="s" s="4">
        <v>328</v>
      </c>
      <c r="L39" t="s" s="4">
        <v>327</v>
      </c>
      <c r="M39" t="s" s="4">
        <v>329</v>
      </c>
      <c r="N39" t="s" s="4">
        <v>330</v>
      </c>
      <c r="O39" t="s" s="4">
        <v>331</v>
      </c>
      <c r="P39" t="s" s="4">
        <v>332</v>
      </c>
      <c r="Q39" t="s" s="4">
        <v>87</v>
      </c>
      <c r="R39" t="s" s="4">
        <v>333</v>
      </c>
      <c r="S39" t="s" s="4">
        <v>334</v>
      </c>
      <c r="T39" t="s" s="4">
        <v>335</v>
      </c>
    </row>
    <row r="40" ht="45.0" customHeight="true">
      <c r="A40" t="s" s="4">
        <v>219</v>
      </c>
      <c r="B40" t="s" s="4">
        <v>371</v>
      </c>
      <c r="C40" t="s" s="4">
        <v>321</v>
      </c>
      <c r="D40" t="s" s="4">
        <v>322</v>
      </c>
      <c r="E40" t="s" s="4">
        <v>323</v>
      </c>
      <c r="F40" t="s" s="4">
        <v>324</v>
      </c>
      <c r="G40" t="s" s="4">
        <v>324</v>
      </c>
      <c r="H40" t="s" s="4">
        <v>325</v>
      </c>
      <c r="I40" t="s" s="4">
        <v>326</v>
      </c>
      <c r="J40" t="s" s="4">
        <v>327</v>
      </c>
      <c r="K40" t="s" s="4">
        <v>328</v>
      </c>
      <c r="L40" t="s" s="4">
        <v>327</v>
      </c>
      <c r="M40" t="s" s="4">
        <v>329</v>
      </c>
      <c r="N40" t="s" s="4">
        <v>330</v>
      </c>
      <c r="O40" t="s" s="4">
        <v>331</v>
      </c>
      <c r="P40" t="s" s="4">
        <v>332</v>
      </c>
      <c r="Q40" t="s" s="4">
        <v>87</v>
      </c>
      <c r="R40" t="s" s="4">
        <v>333</v>
      </c>
      <c r="S40" t="s" s="4">
        <v>334</v>
      </c>
      <c r="T40" t="s" s="4">
        <v>335</v>
      </c>
    </row>
    <row r="41" ht="45.0" customHeight="true">
      <c r="A41" t="s" s="4">
        <v>221</v>
      </c>
      <c r="B41" t="s" s="4">
        <v>372</v>
      </c>
      <c r="C41" t="s" s="4">
        <v>321</v>
      </c>
      <c r="D41" t="s" s="4">
        <v>322</v>
      </c>
      <c r="E41" t="s" s="4">
        <v>323</v>
      </c>
      <c r="F41" t="s" s="4">
        <v>324</v>
      </c>
      <c r="G41" t="s" s="4">
        <v>324</v>
      </c>
      <c r="H41" t="s" s="4">
        <v>325</v>
      </c>
      <c r="I41" t="s" s="4">
        <v>326</v>
      </c>
      <c r="J41" t="s" s="4">
        <v>327</v>
      </c>
      <c r="K41" t="s" s="4">
        <v>328</v>
      </c>
      <c r="L41" t="s" s="4">
        <v>327</v>
      </c>
      <c r="M41" t="s" s="4">
        <v>329</v>
      </c>
      <c r="N41" t="s" s="4">
        <v>330</v>
      </c>
      <c r="O41" t="s" s="4">
        <v>331</v>
      </c>
      <c r="P41" t="s" s="4">
        <v>332</v>
      </c>
      <c r="Q41" t="s" s="4">
        <v>87</v>
      </c>
      <c r="R41" t="s" s="4">
        <v>333</v>
      </c>
      <c r="S41" t="s" s="4">
        <v>334</v>
      </c>
      <c r="T41" t="s" s="4">
        <v>335</v>
      </c>
    </row>
    <row r="42" ht="45.0" customHeight="true">
      <c r="A42" t="s" s="4">
        <v>223</v>
      </c>
      <c r="B42" t="s" s="4">
        <v>373</v>
      </c>
      <c r="C42" t="s" s="4">
        <v>321</v>
      </c>
      <c r="D42" t="s" s="4">
        <v>322</v>
      </c>
      <c r="E42" t="s" s="4">
        <v>323</v>
      </c>
      <c r="F42" t="s" s="4">
        <v>324</v>
      </c>
      <c r="G42" t="s" s="4">
        <v>324</v>
      </c>
      <c r="H42" t="s" s="4">
        <v>325</v>
      </c>
      <c r="I42" t="s" s="4">
        <v>326</v>
      </c>
      <c r="J42" t="s" s="4">
        <v>327</v>
      </c>
      <c r="K42" t="s" s="4">
        <v>328</v>
      </c>
      <c r="L42" t="s" s="4">
        <v>327</v>
      </c>
      <c r="M42" t="s" s="4">
        <v>329</v>
      </c>
      <c r="N42" t="s" s="4">
        <v>330</v>
      </c>
      <c r="O42" t="s" s="4">
        <v>331</v>
      </c>
      <c r="P42" t="s" s="4">
        <v>332</v>
      </c>
      <c r="Q42" t="s" s="4">
        <v>87</v>
      </c>
      <c r="R42" t="s" s="4">
        <v>333</v>
      </c>
      <c r="S42" t="s" s="4">
        <v>334</v>
      </c>
      <c r="T42" t="s" s="4">
        <v>335</v>
      </c>
    </row>
    <row r="43" ht="45.0" customHeight="true">
      <c r="A43" t="s" s="4">
        <v>226</v>
      </c>
      <c r="B43" t="s" s="4">
        <v>374</v>
      </c>
      <c r="C43" t="s" s="4">
        <v>321</v>
      </c>
      <c r="D43" t="s" s="4">
        <v>322</v>
      </c>
      <c r="E43" t="s" s="4">
        <v>323</v>
      </c>
      <c r="F43" t="s" s="4">
        <v>324</v>
      </c>
      <c r="G43" t="s" s="4">
        <v>324</v>
      </c>
      <c r="H43" t="s" s="4">
        <v>325</v>
      </c>
      <c r="I43" t="s" s="4">
        <v>326</v>
      </c>
      <c r="J43" t="s" s="4">
        <v>327</v>
      </c>
      <c r="K43" t="s" s="4">
        <v>328</v>
      </c>
      <c r="L43" t="s" s="4">
        <v>327</v>
      </c>
      <c r="M43" t="s" s="4">
        <v>329</v>
      </c>
      <c r="N43" t="s" s="4">
        <v>330</v>
      </c>
      <c r="O43" t="s" s="4">
        <v>331</v>
      </c>
      <c r="P43" t="s" s="4">
        <v>332</v>
      </c>
      <c r="Q43" t="s" s="4">
        <v>87</v>
      </c>
      <c r="R43" t="s" s="4">
        <v>333</v>
      </c>
      <c r="S43" t="s" s="4">
        <v>334</v>
      </c>
      <c r="T43" t="s" s="4">
        <v>335</v>
      </c>
    </row>
    <row r="44" ht="45.0" customHeight="true">
      <c r="A44" t="s" s="4">
        <v>228</v>
      </c>
      <c r="B44" t="s" s="4">
        <v>375</v>
      </c>
      <c r="C44" t="s" s="4">
        <v>321</v>
      </c>
      <c r="D44" t="s" s="4">
        <v>322</v>
      </c>
      <c r="E44" t="s" s="4">
        <v>323</v>
      </c>
      <c r="F44" t="s" s="4">
        <v>324</v>
      </c>
      <c r="G44" t="s" s="4">
        <v>324</v>
      </c>
      <c r="H44" t="s" s="4">
        <v>325</v>
      </c>
      <c r="I44" t="s" s="4">
        <v>326</v>
      </c>
      <c r="J44" t="s" s="4">
        <v>327</v>
      </c>
      <c r="K44" t="s" s="4">
        <v>328</v>
      </c>
      <c r="L44" t="s" s="4">
        <v>327</v>
      </c>
      <c r="M44" t="s" s="4">
        <v>329</v>
      </c>
      <c r="N44" t="s" s="4">
        <v>330</v>
      </c>
      <c r="O44" t="s" s="4">
        <v>331</v>
      </c>
      <c r="P44" t="s" s="4">
        <v>332</v>
      </c>
      <c r="Q44" t="s" s="4">
        <v>87</v>
      </c>
      <c r="R44" t="s" s="4">
        <v>333</v>
      </c>
      <c r="S44" t="s" s="4">
        <v>334</v>
      </c>
      <c r="T44" t="s" s="4">
        <v>335</v>
      </c>
    </row>
    <row r="45" ht="45.0" customHeight="true">
      <c r="A45" t="s" s="4">
        <v>230</v>
      </c>
      <c r="B45" t="s" s="4">
        <v>376</v>
      </c>
      <c r="C45" t="s" s="4">
        <v>321</v>
      </c>
      <c r="D45" t="s" s="4">
        <v>322</v>
      </c>
      <c r="E45" t="s" s="4">
        <v>323</v>
      </c>
      <c r="F45" t="s" s="4">
        <v>324</v>
      </c>
      <c r="G45" t="s" s="4">
        <v>324</v>
      </c>
      <c r="H45" t="s" s="4">
        <v>325</v>
      </c>
      <c r="I45" t="s" s="4">
        <v>326</v>
      </c>
      <c r="J45" t="s" s="4">
        <v>327</v>
      </c>
      <c r="K45" t="s" s="4">
        <v>328</v>
      </c>
      <c r="L45" t="s" s="4">
        <v>327</v>
      </c>
      <c r="M45" t="s" s="4">
        <v>329</v>
      </c>
      <c r="N45" t="s" s="4">
        <v>330</v>
      </c>
      <c r="O45" t="s" s="4">
        <v>331</v>
      </c>
      <c r="P45" t="s" s="4">
        <v>332</v>
      </c>
      <c r="Q45" t="s" s="4">
        <v>87</v>
      </c>
      <c r="R45" t="s" s="4">
        <v>333</v>
      </c>
      <c r="S45" t="s" s="4">
        <v>334</v>
      </c>
      <c r="T45" t="s" s="4">
        <v>335</v>
      </c>
    </row>
    <row r="46" ht="45.0" customHeight="true">
      <c r="A46" t="s" s="4">
        <v>232</v>
      </c>
      <c r="B46" t="s" s="4">
        <v>377</v>
      </c>
      <c r="C46" t="s" s="4">
        <v>321</v>
      </c>
      <c r="D46" t="s" s="4">
        <v>322</v>
      </c>
      <c r="E46" t="s" s="4">
        <v>323</v>
      </c>
      <c r="F46" t="s" s="4">
        <v>324</v>
      </c>
      <c r="G46" t="s" s="4">
        <v>324</v>
      </c>
      <c r="H46" t="s" s="4">
        <v>325</v>
      </c>
      <c r="I46" t="s" s="4">
        <v>326</v>
      </c>
      <c r="J46" t="s" s="4">
        <v>327</v>
      </c>
      <c r="K46" t="s" s="4">
        <v>328</v>
      </c>
      <c r="L46" t="s" s="4">
        <v>327</v>
      </c>
      <c r="M46" t="s" s="4">
        <v>329</v>
      </c>
      <c r="N46" t="s" s="4">
        <v>330</v>
      </c>
      <c r="O46" t="s" s="4">
        <v>331</v>
      </c>
      <c r="P46" t="s" s="4">
        <v>332</v>
      </c>
      <c r="Q46" t="s" s="4">
        <v>87</v>
      </c>
      <c r="R46" t="s" s="4">
        <v>333</v>
      </c>
      <c r="S46" t="s" s="4">
        <v>334</v>
      </c>
      <c r="T46" t="s" s="4">
        <v>335</v>
      </c>
    </row>
    <row r="47" ht="45.0" customHeight="true">
      <c r="A47" t="s" s="4">
        <v>234</v>
      </c>
      <c r="B47" t="s" s="4">
        <v>378</v>
      </c>
      <c r="C47" t="s" s="4">
        <v>321</v>
      </c>
      <c r="D47" t="s" s="4">
        <v>322</v>
      </c>
      <c r="E47" t="s" s="4">
        <v>323</v>
      </c>
      <c r="F47" t="s" s="4">
        <v>324</v>
      </c>
      <c r="G47" t="s" s="4">
        <v>324</v>
      </c>
      <c r="H47" t="s" s="4">
        <v>325</v>
      </c>
      <c r="I47" t="s" s="4">
        <v>326</v>
      </c>
      <c r="J47" t="s" s="4">
        <v>327</v>
      </c>
      <c r="K47" t="s" s="4">
        <v>328</v>
      </c>
      <c r="L47" t="s" s="4">
        <v>327</v>
      </c>
      <c r="M47" t="s" s="4">
        <v>329</v>
      </c>
      <c r="N47" t="s" s="4">
        <v>330</v>
      </c>
      <c r="O47" t="s" s="4">
        <v>331</v>
      </c>
      <c r="P47" t="s" s="4">
        <v>332</v>
      </c>
      <c r="Q47" t="s" s="4">
        <v>87</v>
      </c>
      <c r="R47" t="s" s="4">
        <v>333</v>
      </c>
      <c r="S47" t="s" s="4">
        <v>334</v>
      </c>
      <c r="T47" t="s" s="4">
        <v>335</v>
      </c>
    </row>
    <row r="48" ht="45.0" customHeight="true">
      <c r="A48" t="s" s="4">
        <v>238</v>
      </c>
      <c r="B48" t="s" s="4">
        <v>379</v>
      </c>
      <c r="C48" t="s" s="4">
        <v>321</v>
      </c>
      <c r="D48" t="s" s="4">
        <v>322</v>
      </c>
      <c r="E48" t="s" s="4">
        <v>323</v>
      </c>
      <c r="F48" t="s" s="4">
        <v>324</v>
      </c>
      <c r="G48" t="s" s="4">
        <v>324</v>
      </c>
      <c r="H48" t="s" s="4">
        <v>325</v>
      </c>
      <c r="I48" t="s" s="4">
        <v>326</v>
      </c>
      <c r="J48" t="s" s="4">
        <v>327</v>
      </c>
      <c r="K48" t="s" s="4">
        <v>328</v>
      </c>
      <c r="L48" t="s" s="4">
        <v>327</v>
      </c>
      <c r="M48" t="s" s="4">
        <v>329</v>
      </c>
      <c r="N48" t="s" s="4">
        <v>330</v>
      </c>
      <c r="O48" t="s" s="4">
        <v>331</v>
      </c>
      <c r="P48" t="s" s="4">
        <v>332</v>
      </c>
      <c r="Q48" t="s" s="4">
        <v>87</v>
      </c>
      <c r="R48" t="s" s="4">
        <v>333</v>
      </c>
      <c r="S48" t="s" s="4">
        <v>334</v>
      </c>
      <c r="T48" t="s" s="4">
        <v>335</v>
      </c>
    </row>
    <row r="49" ht="45.0" customHeight="true">
      <c r="A49" t="s" s="4">
        <v>241</v>
      </c>
      <c r="B49" t="s" s="4">
        <v>380</v>
      </c>
      <c r="C49" t="s" s="4">
        <v>321</v>
      </c>
      <c r="D49" t="s" s="4">
        <v>322</v>
      </c>
      <c r="E49" t="s" s="4">
        <v>323</v>
      </c>
      <c r="F49" t="s" s="4">
        <v>324</v>
      </c>
      <c r="G49" t="s" s="4">
        <v>324</v>
      </c>
      <c r="H49" t="s" s="4">
        <v>325</v>
      </c>
      <c r="I49" t="s" s="4">
        <v>326</v>
      </c>
      <c r="J49" t="s" s="4">
        <v>327</v>
      </c>
      <c r="K49" t="s" s="4">
        <v>328</v>
      </c>
      <c r="L49" t="s" s="4">
        <v>327</v>
      </c>
      <c r="M49" t="s" s="4">
        <v>329</v>
      </c>
      <c r="N49" t="s" s="4">
        <v>330</v>
      </c>
      <c r="O49" t="s" s="4">
        <v>331</v>
      </c>
      <c r="P49" t="s" s="4">
        <v>332</v>
      </c>
      <c r="Q49" t="s" s="4">
        <v>87</v>
      </c>
      <c r="R49" t="s" s="4">
        <v>333</v>
      </c>
      <c r="S49" t="s" s="4">
        <v>334</v>
      </c>
      <c r="T49" t="s" s="4">
        <v>335</v>
      </c>
    </row>
    <row r="50" ht="45.0" customHeight="true">
      <c r="A50" t="s" s="4">
        <v>243</v>
      </c>
      <c r="B50" t="s" s="4">
        <v>381</v>
      </c>
      <c r="C50" t="s" s="4">
        <v>321</v>
      </c>
      <c r="D50" t="s" s="4">
        <v>322</v>
      </c>
      <c r="E50" t="s" s="4">
        <v>323</v>
      </c>
      <c r="F50" t="s" s="4">
        <v>324</v>
      </c>
      <c r="G50" t="s" s="4">
        <v>324</v>
      </c>
      <c r="H50" t="s" s="4">
        <v>325</v>
      </c>
      <c r="I50" t="s" s="4">
        <v>326</v>
      </c>
      <c r="J50" t="s" s="4">
        <v>327</v>
      </c>
      <c r="K50" t="s" s="4">
        <v>328</v>
      </c>
      <c r="L50" t="s" s="4">
        <v>327</v>
      </c>
      <c r="M50" t="s" s="4">
        <v>329</v>
      </c>
      <c r="N50" t="s" s="4">
        <v>330</v>
      </c>
      <c r="O50" t="s" s="4">
        <v>331</v>
      </c>
      <c r="P50" t="s" s="4">
        <v>332</v>
      </c>
      <c r="Q50" t="s" s="4">
        <v>87</v>
      </c>
      <c r="R50" t="s" s="4">
        <v>333</v>
      </c>
      <c r="S50" t="s" s="4">
        <v>334</v>
      </c>
      <c r="T50" t="s" s="4">
        <v>335</v>
      </c>
    </row>
    <row r="51" ht="45.0" customHeight="true">
      <c r="A51" t="s" s="4">
        <v>245</v>
      </c>
      <c r="B51" t="s" s="4">
        <v>382</v>
      </c>
      <c r="C51" t="s" s="4">
        <v>321</v>
      </c>
      <c r="D51" t="s" s="4">
        <v>322</v>
      </c>
      <c r="E51" t="s" s="4">
        <v>323</v>
      </c>
      <c r="F51" t="s" s="4">
        <v>324</v>
      </c>
      <c r="G51" t="s" s="4">
        <v>324</v>
      </c>
      <c r="H51" t="s" s="4">
        <v>325</v>
      </c>
      <c r="I51" t="s" s="4">
        <v>326</v>
      </c>
      <c r="J51" t="s" s="4">
        <v>327</v>
      </c>
      <c r="K51" t="s" s="4">
        <v>328</v>
      </c>
      <c r="L51" t="s" s="4">
        <v>327</v>
      </c>
      <c r="M51" t="s" s="4">
        <v>329</v>
      </c>
      <c r="N51" t="s" s="4">
        <v>330</v>
      </c>
      <c r="O51" t="s" s="4">
        <v>331</v>
      </c>
      <c r="P51" t="s" s="4">
        <v>332</v>
      </c>
      <c r="Q51" t="s" s="4">
        <v>87</v>
      </c>
      <c r="R51" t="s" s="4">
        <v>333</v>
      </c>
      <c r="S51" t="s" s="4">
        <v>334</v>
      </c>
      <c r="T51" t="s" s="4">
        <v>335</v>
      </c>
    </row>
    <row r="52" ht="45.0" customHeight="true">
      <c r="A52" t="s" s="4">
        <v>247</v>
      </c>
      <c r="B52" t="s" s="4">
        <v>383</v>
      </c>
      <c r="C52" t="s" s="4">
        <v>321</v>
      </c>
      <c r="D52" t="s" s="4">
        <v>322</v>
      </c>
      <c r="E52" t="s" s="4">
        <v>323</v>
      </c>
      <c r="F52" t="s" s="4">
        <v>324</v>
      </c>
      <c r="G52" t="s" s="4">
        <v>324</v>
      </c>
      <c r="H52" t="s" s="4">
        <v>325</v>
      </c>
      <c r="I52" t="s" s="4">
        <v>326</v>
      </c>
      <c r="J52" t="s" s="4">
        <v>327</v>
      </c>
      <c r="K52" t="s" s="4">
        <v>328</v>
      </c>
      <c r="L52" t="s" s="4">
        <v>327</v>
      </c>
      <c r="M52" t="s" s="4">
        <v>329</v>
      </c>
      <c r="N52" t="s" s="4">
        <v>330</v>
      </c>
      <c r="O52" t="s" s="4">
        <v>331</v>
      </c>
      <c r="P52" t="s" s="4">
        <v>332</v>
      </c>
      <c r="Q52" t="s" s="4">
        <v>87</v>
      </c>
      <c r="R52" t="s" s="4">
        <v>333</v>
      </c>
      <c r="S52" t="s" s="4">
        <v>334</v>
      </c>
      <c r="T52" t="s" s="4">
        <v>335</v>
      </c>
    </row>
    <row r="53" ht="45.0" customHeight="true">
      <c r="A53" t="s" s="4">
        <v>249</v>
      </c>
      <c r="B53" t="s" s="4">
        <v>384</v>
      </c>
      <c r="C53" t="s" s="4">
        <v>321</v>
      </c>
      <c r="D53" t="s" s="4">
        <v>322</v>
      </c>
      <c r="E53" t="s" s="4">
        <v>323</v>
      </c>
      <c r="F53" t="s" s="4">
        <v>324</v>
      </c>
      <c r="G53" t="s" s="4">
        <v>324</v>
      </c>
      <c r="H53" t="s" s="4">
        <v>325</v>
      </c>
      <c r="I53" t="s" s="4">
        <v>326</v>
      </c>
      <c r="J53" t="s" s="4">
        <v>327</v>
      </c>
      <c r="K53" t="s" s="4">
        <v>328</v>
      </c>
      <c r="L53" t="s" s="4">
        <v>327</v>
      </c>
      <c r="M53" t="s" s="4">
        <v>329</v>
      </c>
      <c r="N53" t="s" s="4">
        <v>330</v>
      </c>
      <c r="O53" t="s" s="4">
        <v>331</v>
      </c>
      <c r="P53" t="s" s="4">
        <v>332</v>
      </c>
      <c r="Q53" t="s" s="4">
        <v>87</v>
      </c>
      <c r="R53" t="s" s="4">
        <v>333</v>
      </c>
      <c r="S53" t="s" s="4">
        <v>334</v>
      </c>
      <c r="T53" t="s" s="4">
        <v>335</v>
      </c>
    </row>
    <row r="54" ht="45.0" customHeight="true">
      <c r="A54" t="s" s="4">
        <v>251</v>
      </c>
      <c r="B54" t="s" s="4">
        <v>385</v>
      </c>
      <c r="C54" t="s" s="4">
        <v>321</v>
      </c>
      <c r="D54" t="s" s="4">
        <v>322</v>
      </c>
      <c r="E54" t="s" s="4">
        <v>323</v>
      </c>
      <c r="F54" t="s" s="4">
        <v>324</v>
      </c>
      <c r="G54" t="s" s="4">
        <v>324</v>
      </c>
      <c r="H54" t="s" s="4">
        <v>325</v>
      </c>
      <c r="I54" t="s" s="4">
        <v>326</v>
      </c>
      <c r="J54" t="s" s="4">
        <v>327</v>
      </c>
      <c r="K54" t="s" s="4">
        <v>328</v>
      </c>
      <c r="L54" t="s" s="4">
        <v>327</v>
      </c>
      <c r="M54" t="s" s="4">
        <v>329</v>
      </c>
      <c r="N54" t="s" s="4">
        <v>330</v>
      </c>
      <c r="O54" t="s" s="4">
        <v>331</v>
      </c>
      <c r="P54" t="s" s="4">
        <v>332</v>
      </c>
      <c r="Q54" t="s" s="4">
        <v>87</v>
      </c>
      <c r="R54" t="s" s="4">
        <v>333</v>
      </c>
      <c r="S54" t="s" s="4">
        <v>334</v>
      </c>
      <c r="T54" t="s" s="4">
        <v>335</v>
      </c>
    </row>
    <row r="55" ht="45.0" customHeight="true">
      <c r="A55" t="s" s="4">
        <v>253</v>
      </c>
      <c r="B55" t="s" s="4">
        <v>386</v>
      </c>
      <c r="C55" t="s" s="4">
        <v>321</v>
      </c>
      <c r="D55" t="s" s="4">
        <v>322</v>
      </c>
      <c r="E55" t="s" s="4">
        <v>323</v>
      </c>
      <c r="F55" t="s" s="4">
        <v>324</v>
      </c>
      <c r="G55" t="s" s="4">
        <v>324</v>
      </c>
      <c r="H55" t="s" s="4">
        <v>325</v>
      </c>
      <c r="I55" t="s" s="4">
        <v>326</v>
      </c>
      <c r="J55" t="s" s="4">
        <v>327</v>
      </c>
      <c r="K55" t="s" s="4">
        <v>328</v>
      </c>
      <c r="L55" t="s" s="4">
        <v>327</v>
      </c>
      <c r="M55" t="s" s="4">
        <v>329</v>
      </c>
      <c r="N55" t="s" s="4">
        <v>330</v>
      </c>
      <c r="O55" t="s" s="4">
        <v>331</v>
      </c>
      <c r="P55" t="s" s="4">
        <v>332</v>
      </c>
      <c r="Q55" t="s" s="4">
        <v>87</v>
      </c>
      <c r="R55" t="s" s="4">
        <v>333</v>
      </c>
      <c r="S55" t="s" s="4">
        <v>334</v>
      </c>
      <c r="T55" t="s" s="4">
        <v>335</v>
      </c>
    </row>
    <row r="56" ht="45.0" customHeight="true">
      <c r="A56" t="s" s="4">
        <v>255</v>
      </c>
      <c r="B56" t="s" s="4">
        <v>387</v>
      </c>
      <c r="C56" t="s" s="4">
        <v>321</v>
      </c>
      <c r="D56" t="s" s="4">
        <v>322</v>
      </c>
      <c r="E56" t="s" s="4">
        <v>323</v>
      </c>
      <c r="F56" t="s" s="4">
        <v>324</v>
      </c>
      <c r="G56" t="s" s="4">
        <v>324</v>
      </c>
      <c r="H56" t="s" s="4">
        <v>325</v>
      </c>
      <c r="I56" t="s" s="4">
        <v>326</v>
      </c>
      <c r="J56" t="s" s="4">
        <v>327</v>
      </c>
      <c r="K56" t="s" s="4">
        <v>328</v>
      </c>
      <c r="L56" t="s" s="4">
        <v>327</v>
      </c>
      <c r="M56" t="s" s="4">
        <v>329</v>
      </c>
      <c r="N56" t="s" s="4">
        <v>330</v>
      </c>
      <c r="O56" t="s" s="4">
        <v>331</v>
      </c>
      <c r="P56" t="s" s="4">
        <v>332</v>
      </c>
      <c r="Q56" t="s" s="4">
        <v>87</v>
      </c>
      <c r="R56" t="s" s="4">
        <v>333</v>
      </c>
      <c r="S56" t="s" s="4">
        <v>334</v>
      </c>
      <c r="T56" t="s" s="4">
        <v>335</v>
      </c>
    </row>
    <row r="57" ht="45.0" customHeight="true">
      <c r="A57" t="s" s="4">
        <v>257</v>
      </c>
      <c r="B57" t="s" s="4">
        <v>388</v>
      </c>
      <c r="C57" t="s" s="4">
        <v>321</v>
      </c>
      <c r="D57" t="s" s="4">
        <v>322</v>
      </c>
      <c r="E57" t="s" s="4">
        <v>323</v>
      </c>
      <c r="F57" t="s" s="4">
        <v>324</v>
      </c>
      <c r="G57" t="s" s="4">
        <v>324</v>
      </c>
      <c r="H57" t="s" s="4">
        <v>325</v>
      </c>
      <c r="I57" t="s" s="4">
        <v>326</v>
      </c>
      <c r="J57" t="s" s="4">
        <v>327</v>
      </c>
      <c r="K57" t="s" s="4">
        <v>328</v>
      </c>
      <c r="L57" t="s" s="4">
        <v>327</v>
      </c>
      <c r="M57" t="s" s="4">
        <v>329</v>
      </c>
      <c r="N57" t="s" s="4">
        <v>330</v>
      </c>
      <c r="O57" t="s" s="4">
        <v>331</v>
      </c>
      <c r="P57" t="s" s="4">
        <v>332</v>
      </c>
      <c r="Q57" t="s" s="4">
        <v>87</v>
      </c>
      <c r="R57" t="s" s="4">
        <v>333</v>
      </c>
      <c r="S57" t="s" s="4">
        <v>334</v>
      </c>
      <c r="T57" t="s" s="4">
        <v>335</v>
      </c>
    </row>
    <row r="58" ht="45.0" customHeight="true">
      <c r="A58" t="s" s="4">
        <v>259</v>
      </c>
      <c r="B58" t="s" s="4">
        <v>389</v>
      </c>
      <c r="C58" t="s" s="4">
        <v>321</v>
      </c>
      <c r="D58" t="s" s="4">
        <v>322</v>
      </c>
      <c r="E58" t="s" s="4">
        <v>323</v>
      </c>
      <c r="F58" t="s" s="4">
        <v>324</v>
      </c>
      <c r="G58" t="s" s="4">
        <v>324</v>
      </c>
      <c r="H58" t="s" s="4">
        <v>325</v>
      </c>
      <c r="I58" t="s" s="4">
        <v>326</v>
      </c>
      <c r="J58" t="s" s="4">
        <v>327</v>
      </c>
      <c r="K58" t="s" s="4">
        <v>328</v>
      </c>
      <c r="L58" t="s" s="4">
        <v>327</v>
      </c>
      <c r="M58" t="s" s="4">
        <v>329</v>
      </c>
      <c r="N58" t="s" s="4">
        <v>330</v>
      </c>
      <c r="O58" t="s" s="4">
        <v>331</v>
      </c>
      <c r="P58" t="s" s="4">
        <v>332</v>
      </c>
      <c r="Q58" t="s" s="4">
        <v>87</v>
      </c>
      <c r="R58" t="s" s="4">
        <v>333</v>
      </c>
      <c r="S58" t="s" s="4">
        <v>334</v>
      </c>
      <c r="T58" t="s" s="4">
        <v>335</v>
      </c>
    </row>
    <row r="59" ht="45.0" customHeight="true">
      <c r="A59" t="s" s="4">
        <v>261</v>
      </c>
      <c r="B59" t="s" s="4">
        <v>390</v>
      </c>
      <c r="C59" t="s" s="4">
        <v>321</v>
      </c>
      <c r="D59" t="s" s="4">
        <v>322</v>
      </c>
      <c r="E59" t="s" s="4">
        <v>323</v>
      </c>
      <c r="F59" t="s" s="4">
        <v>324</v>
      </c>
      <c r="G59" t="s" s="4">
        <v>324</v>
      </c>
      <c r="H59" t="s" s="4">
        <v>325</v>
      </c>
      <c r="I59" t="s" s="4">
        <v>326</v>
      </c>
      <c r="J59" t="s" s="4">
        <v>327</v>
      </c>
      <c r="K59" t="s" s="4">
        <v>328</v>
      </c>
      <c r="L59" t="s" s="4">
        <v>327</v>
      </c>
      <c r="M59" t="s" s="4">
        <v>329</v>
      </c>
      <c r="N59" t="s" s="4">
        <v>330</v>
      </c>
      <c r="O59" t="s" s="4">
        <v>331</v>
      </c>
      <c r="P59" t="s" s="4">
        <v>332</v>
      </c>
      <c r="Q59" t="s" s="4">
        <v>87</v>
      </c>
      <c r="R59" t="s" s="4">
        <v>333</v>
      </c>
      <c r="S59" t="s" s="4">
        <v>334</v>
      </c>
      <c r="T59" t="s" s="4">
        <v>335</v>
      </c>
    </row>
    <row r="60" ht="45.0" customHeight="true">
      <c r="A60" t="s" s="4">
        <v>263</v>
      </c>
      <c r="B60" t="s" s="4">
        <v>391</v>
      </c>
      <c r="C60" t="s" s="4">
        <v>321</v>
      </c>
      <c r="D60" t="s" s="4">
        <v>322</v>
      </c>
      <c r="E60" t="s" s="4">
        <v>323</v>
      </c>
      <c r="F60" t="s" s="4">
        <v>324</v>
      </c>
      <c r="G60" t="s" s="4">
        <v>324</v>
      </c>
      <c r="H60" t="s" s="4">
        <v>325</v>
      </c>
      <c r="I60" t="s" s="4">
        <v>326</v>
      </c>
      <c r="J60" t="s" s="4">
        <v>327</v>
      </c>
      <c r="K60" t="s" s="4">
        <v>328</v>
      </c>
      <c r="L60" t="s" s="4">
        <v>327</v>
      </c>
      <c r="M60" t="s" s="4">
        <v>329</v>
      </c>
      <c r="N60" t="s" s="4">
        <v>330</v>
      </c>
      <c r="O60" t="s" s="4">
        <v>331</v>
      </c>
      <c r="P60" t="s" s="4">
        <v>332</v>
      </c>
      <c r="Q60" t="s" s="4">
        <v>87</v>
      </c>
      <c r="R60" t="s" s="4">
        <v>333</v>
      </c>
      <c r="S60" t="s" s="4">
        <v>334</v>
      </c>
      <c r="T60" t="s" s="4">
        <v>335</v>
      </c>
    </row>
    <row r="61" ht="45.0" customHeight="true">
      <c r="A61" t="s" s="4">
        <v>265</v>
      </c>
      <c r="B61" t="s" s="4">
        <v>392</v>
      </c>
      <c r="C61" t="s" s="4">
        <v>321</v>
      </c>
      <c r="D61" t="s" s="4">
        <v>322</v>
      </c>
      <c r="E61" t="s" s="4">
        <v>323</v>
      </c>
      <c r="F61" t="s" s="4">
        <v>324</v>
      </c>
      <c r="G61" t="s" s="4">
        <v>324</v>
      </c>
      <c r="H61" t="s" s="4">
        <v>325</v>
      </c>
      <c r="I61" t="s" s="4">
        <v>326</v>
      </c>
      <c r="J61" t="s" s="4">
        <v>327</v>
      </c>
      <c r="K61" t="s" s="4">
        <v>328</v>
      </c>
      <c r="L61" t="s" s="4">
        <v>327</v>
      </c>
      <c r="M61" t="s" s="4">
        <v>329</v>
      </c>
      <c r="N61" t="s" s="4">
        <v>330</v>
      </c>
      <c r="O61" t="s" s="4">
        <v>331</v>
      </c>
      <c r="P61" t="s" s="4">
        <v>332</v>
      </c>
      <c r="Q61" t="s" s="4">
        <v>87</v>
      </c>
      <c r="R61" t="s" s="4">
        <v>333</v>
      </c>
      <c r="S61" t="s" s="4">
        <v>334</v>
      </c>
      <c r="T61" t="s" s="4">
        <v>335</v>
      </c>
    </row>
    <row r="62" ht="45.0" customHeight="true">
      <c r="A62" t="s" s="4">
        <v>267</v>
      </c>
      <c r="B62" t="s" s="4">
        <v>393</v>
      </c>
      <c r="C62" t="s" s="4">
        <v>321</v>
      </c>
      <c r="D62" t="s" s="4">
        <v>322</v>
      </c>
      <c r="E62" t="s" s="4">
        <v>323</v>
      </c>
      <c r="F62" t="s" s="4">
        <v>324</v>
      </c>
      <c r="G62" t="s" s="4">
        <v>324</v>
      </c>
      <c r="H62" t="s" s="4">
        <v>325</v>
      </c>
      <c r="I62" t="s" s="4">
        <v>326</v>
      </c>
      <c r="J62" t="s" s="4">
        <v>327</v>
      </c>
      <c r="K62" t="s" s="4">
        <v>328</v>
      </c>
      <c r="L62" t="s" s="4">
        <v>327</v>
      </c>
      <c r="M62" t="s" s="4">
        <v>329</v>
      </c>
      <c r="N62" t="s" s="4">
        <v>330</v>
      </c>
      <c r="O62" t="s" s="4">
        <v>331</v>
      </c>
      <c r="P62" t="s" s="4">
        <v>332</v>
      </c>
      <c r="Q62" t="s" s="4">
        <v>87</v>
      </c>
      <c r="R62" t="s" s="4">
        <v>333</v>
      </c>
      <c r="S62" t="s" s="4">
        <v>334</v>
      </c>
      <c r="T62" t="s" s="4">
        <v>335</v>
      </c>
    </row>
    <row r="63" ht="45.0" customHeight="true">
      <c r="A63" t="s" s="4">
        <v>269</v>
      </c>
      <c r="B63" t="s" s="4">
        <v>394</v>
      </c>
      <c r="C63" t="s" s="4">
        <v>321</v>
      </c>
      <c r="D63" t="s" s="4">
        <v>322</v>
      </c>
      <c r="E63" t="s" s="4">
        <v>323</v>
      </c>
      <c r="F63" t="s" s="4">
        <v>324</v>
      </c>
      <c r="G63" t="s" s="4">
        <v>324</v>
      </c>
      <c r="H63" t="s" s="4">
        <v>325</v>
      </c>
      <c r="I63" t="s" s="4">
        <v>326</v>
      </c>
      <c r="J63" t="s" s="4">
        <v>327</v>
      </c>
      <c r="K63" t="s" s="4">
        <v>328</v>
      </c>
      <c r="L63" t="s" s="4">
        <v>327</v>
      </c>
      <c r="M63" t="s" s="4">
        <v>329</v>
      </c>
      <c r="N63" t="s" s="4">
        <v>330</v>
      </c>
      <c r="O63" t="s" s="4">
        <v>331</v>
      </c>
      <c r="P63" t="s" s="4">
        <v>332</v>
      </c>
      <c r="Q63" t="s" s="4">
        <v>87</v>
      </c>
      <c r="R63" t="s" s="4">
        <v>333</v>
      </c>
      <c r="S63" t="s" s="4">
        <v>334</v>
      </c>
      <c r="T63" t="s" s="4">
        <v>335</v>
      </c>
    </row>
    <row r="64" ht="45.0" customHeight="true">
      <c r="A64" t="s" s="4">
        <v>271</v>
      </c>
      <c r="B64" t="s" s="4">
        <v>395</v>
      </c>
      <c r="C64" t="s" s="4">
        <v>321</v>
      </c>
      <c r="D64" t="s" s="4">
        <v>322</v>
      </c>
      <c r="E64" t="s" s="4">
        <v>323</v>
      </c>
      <c r="F64" t="s" s="4">
        <v>324</v>
      </c>
      <c r="G64" t="s" s="4">
        <v>324</v>
      </c>
      <c r="H64" t="s" s="4">
        <v>325</v>
      </c>
      <c r="I64" t="s" s="4">
        <v>326</v>
      </c>
      <c r="J64" t="s" s="4">
        <v>327</v>
      </c>
      <c r="K64" t="s" s="4">
        <v>328</v>
      </c>
      <c r="L64" t="s" s="4">
        <v>327</v>
      </c>
      <c r="M64" t="s" s="4">
        <v>329</v>
      </c>
      <c r="N64" t="s" s="4">
        <v>330</v>
      </c>
      <c r="O64" t="s" s="4">
        <v>331</v>
      </c>
      <c r="P64" t="s" s="4">
        <v>332</v>
      </c>
      <c r="Q64" t="s" s="4">
        <v>87</v>
      </c>
      <c r="R64" t="s" s="4">
        <v>333</v>
      </c>
      <c r="S64" t="s" s="4">
        <v>334</v>
      </c>
      <c r="T64" t="s" s="4">
        <v>335</v>
      </c>
    </row>
    <row r="65" ht="45.0" customHeight="true">
      <c r="A65" t="s" s="4">
        <v>273</v>
      </c>
      <c r="B65" t="s" s="4">
        <v>396</v>
      </c>
      <c r="C65" t="s" s="4">
        <v>321</v>
      </c>
      <c r="D65" t="s" s="4">
        <v>322</v>
      </c>
      <c r="E65" t="s" s="4">
        <v>323</v>
      </c>
      <c r="F65" t="s" s="4">
        <v>324</v>
      </c>
      <c r="G65" t="s" s="4">
        <v>324</v>
      </c>
      <c r="H65" t="s" s="4">
        <v>325</v>
      </c>
      <c r="I65" t="s" s="4">
        <v>326</v>
      </c>
      <c r="J65" t="s" s="4">
        <v>327</v>
      </c>
      <c r="K65" t="s" s="4">
        <v>328</v>
      </c>
      <c r="L65" t="s" s="4">
        <v>327</v>
      </c>
      <c r="M65" t="s" s="4">
        <v>329</v>
      </c>
      <c r="N65" t="s" s="4">
        <v>330</v>
      </c>
      <c r="O65" t="s" s="4">
        <v>331</v>
      </c>
      <c r="P65" t="s" s="4">
        <v>332</v>
      </c>
      <c r="Q65" t="s" s="4">
        <v>87</v>
      </c>
      <c r="R65" t="s" s="4">
        <v>333</v>
      </c>
      <c r="S65" t="s" s="4">
        <v>334</v>
      </c>
      <c r="T65" t="s" s="4">
        <v>335</v>
      </c>
    </row>
    <row r="66" ht="45.0" customHeight="true">
      <c r="A66" t="s" s="4">
        <v>275</v>
      </c>
      <c r="B66" t="s" s="4">
        <v>397</v>
      </c>
      <c r="C66" t="s" s="4">
        <v>321</v>
      </c>
      <c r="D66" t="s" s="4">
        <v>322</v>
      </c>
      <c r="E66" t="s" s="4">
        <v>323</v>
      </c>
      <c r="F66" t="s" s="4">
        <v>324</v>
      </c>
      <c r="G66" t="s" s="4">
        <v>324</v>
      </c>
      <c r="H66" t="s" s="4">
        <v>325</v>
      </c>
      <c r="I66" t="s" s="4">
        <v>326</v>
      </c>
      <c r="J66" t="s" s="4">
        <v>327</v>
      </c>
      <c r="K66" t="s" s="4">
        <v>328</v>
      </c>
      <c r="L66" t="s" s="4">
        <v>327</v>
      </c>
      <c r="M66" t="s" s="4">
        <v>329</v>
      </c>
      <c r="N66" t="s" s="4">
        <v>330</v>
      </c>
      <c r="O66" t="s" s="4">
        <v>331</v>
      </c>
      <c r="P66" t="s" s="4">
        <v>332</v>
      </c>
      <c r="Q66" t="s" s="4">
        <v>87</v>
      </c>
      <c r="R66" t="s" s="4">
        <v>333</v>
      </c>
      <c r="S66" t="s" s="4">
        <v>334</v>
      </c>
      <c r="T66" t="s" s="4">
        <v>335</v>
      </c>
    </row>
    <row r="67" ht="45.0" customHeight="true">
      <c r="A67" t="s" s="4">
        <v>277</v>
      </c>
      <c r="B67" t="s" s="4">
        <v>398</v>
      </c>
      <c r="C67" t="s" s="4">
        <v>321</v>
      </c>
      <c r="D67" t="s" s="4">
        <v>322</v>
      </c>
      <c r="E67" t="s" s="4">
        <v>323</v>
      </c>
      <c r="F67" t="s" s="4">
        <v>324</v>
      </c>
      <c r="G67" t="s" s="4">
        <v>324</v>
      </c>
      <c r="H67" t="s" s="4">
        <v>325</v>
      </c>
      <c r="I67" t="s" s="4">
        <v>326</v>
      </c>
      <c r="J67" t="s" s="4">
        <v>327</v>
      </c>
      <c r="K67" t="s" s="4">
        <v>328</v>
      </c>
      <c r="L67" t="s" s="4">
        <v>327</v>
      </c>
      <c r="M67" t="s" s="4">
        <v>329</v>
      </c>
      <c r="N67" t="s" s="4">
        <v>330</v>
      </c>
      <c r="O67" t="s" s="4">
        <v>331</v>
      </c>
      <c r="P67" t="s" s="4">
        <v>332</v>
      </c>
      <c r="Q67" t="s" s="4">
        <v>87</v>
      </c>
      <c r="R67" t="s" s="4">
        <v>333</v>
      </c>
      <c r="S67" t="s" s="4">
        <v>334</v>
      </c>
      <c r="T67" t="s" s="4">
        <v>335</v>
      </c>
    </row>
    <row r="68" ht="45.0" customHeight="true">
      <c r="A68" t="s" s="4">
        <v>279</v>
      </c>
      <c r="B68" t="s" s="4">
        <v>399</v>
      </c>
      <c r="C68" t="s" s="4">
        <v>321</v>
      </c>
      <c r="D68" t="s" s="4">
        <v>322</v>
      </c>
      <c r="E68" t="s" s="4">
        <v>323</v>
      </c>
      <c r="F68" t="s" s="4">
        <v>324</v>
      </c>
      <c r="G68" t="s" s="4">
        <v>324</v>
      </c>
      <c r="H68" t="s" s="4">
        <v>325</v>
      </c>
      <c r="I68" t="s" s="4">
        <v>326</v>
      </c>
      <c r="J68" t="s" s="4">
        <v>327</v>
      </c>
      <c r="K68" t="s" s="4">
        <v>328</v>
      </c>
      <c r="L68" t="s" s="4">
        <v>327</v>
      </c>
      <c r="M68" t="s" s="4">
        <v>329</v>
      </c>
      <c r="N68" t="s" s="4">
        <v>330</v>
      </c>
      <c r="O68" t="s" s="4">
        <v>331</v>
      </c>
      <c r="P68" t="s" s="4">
        <v>332</v>
      </c>
      <c r="Q68" t="s" s="4">
        <v>87</v>
      </c>
      <c r="R68" t="s" s="4">
        <v>333</v>
      </c>
      <c r="S68" t="s" s="4">
        <v>334</v>
      </c>
      <c r="T68" t="s" s="4">
        <v>335</v>
      </c>
    </row>
    <row r="69" ht="45.0" customHeight="true">
      <c r="A69" t="s" s="4">
        <v>281</v>
      </c>
      <c r="B69" t="s" s="4">
        <v>400</v>
      </c>
      <c r="C69" t="s" s="4">
        <v>321</v>
      </c>
      <c r="D69" t="s" s="4">
        <v>322</v>
      </c>
      <c r="E69" t="s" s="4">
        <v>323</v>
      </c>
      <c r="F69" t="s" s="4">
        <v>324</v>
      </c>
      <c r="G69" t="s" s="4">
        <v>324</v>
      </c>
      <c r="H69" t="s" s="4">
        <v>325</v>
      </c>
      <c r="I69" t="s" s="4">
        <v>326</v>
      </c>
      <c r="J69" t="s" s="4">
        <v>327</v>
      </c>
      <c r="K69" t="s" s="4">
        <v>328</v>
      </c>
      <c r="L69" t="s" s="4">
        <v>327</v>
      </c>
      <c r="M69" t="s" s="4">
        <v>329</v>
      </c>
      <c r="N69" t="s" s="4">
        <v>330</v>
      </c>
      <c r="O69" t="s" s="4">
        <v>331</v>
      </c>
      <c r="P69" t="s" s="4">
        <v>332</v>
      </c>
      <c r="Q69" t="s" s="4">
        <v>87</v>
      </c>
      <c r="R69" t="s" s="4">
        <v>333</v>
      </c>
      <c r="S69" t="s" s="4">
        <v>334</v>
      </c>
      <c r="T69" t="s" s="4">
        <v>335</v>
      </c>
    </row>
  </sheetData>
  <dataValidations count="3">
    <dataValidation type="list" sqref="D4:D201" allowBlank="true" errorStyle="stop" showErrorMessage="true">
      <formula1>Hidden_1_Tabla_3754063</formula1>
    </dataValidation>
    <dataValidation type="list" sqref="H4:H201" allowBlank="true" errorStyle="stop" showErrorMessage="true">
      <formula1>Hidden_2_Tabla_3754067</formula1>
    </dataValidation>
    <dataValidation type="list" sqref="O4:O201" allowBlank="true" errorStyle="stop" showErrorMessage="true">
      <formula1>Hidden_3_Tabla_37540614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401</v>
      </c>
    </row>
    <row r="2">
      <c r="A2" t="s">
        <v>402</v>
      </c>
    </row>
    <row r="3">
      <c r="A3" t="s">
        <v>403</v>
      </c>
    </row>
    <row r="4">
      <c r="A4" t="s">
        <v>404</v>
      </c>
    </row>
    <row r="5">
      <c r="A5" t="s">
        <v>405</v>
      </c>
    </row>
    <row r="6">
      <c r="A6" t="s">
        <v>406</v>
      </c>
    </row>
    <row r="7">
      <c r="A7" t="s">
        <v>322</v>
      </c>
    </row>
    <row r="8">
      <c r="A8" t="s">
        <v>407</v>
      </c>
    </row>
    <row r="9">
      <c r="A9" t="s">
        <v>408</v>
      </c>
    </row>
    <row r="10">
      <c r="A10" t="s">
        <v>409</v>
      </c>
    </row>
    <row r="11">
      <c r="A11" t="s">
        <v>410</v>
      </c>
    </row>
    <row r="12">
      <c r="A12" t="s">
        <v>411</v>
      </c>
    </row>
    <row r="13">
      <c r="A13" t="s">
        <v>412</v>
      </c>
    </row>
    <row r="14">
      <c r="A14" t="s">
        <v>413</v>
      </c>
    </row>
    <row r="15">
      <c r="A15" t="s">
        <v>414</v>
      </c>
    </row>
    <row r="16">
      <c r="A16" t="s">
        <v>415</v>
      </c>
    </row>
    <row r="17">
      <c r="A17" t="s">
        <v>416</v>
      </c>
    </row>
    <row r="18">
      <c r="A18" t="s">
        <v>417</v>
      </c>
    </row>
    <row r="19">
      <c r="A19" t="s">
        <v>418</v>
      </c>
    </row>
    <row r="20">
      <c r="A20" t="s">
        <v>419</v>
      </c>
    </row>
    <row r="21">
      <c r="A21" t="s">
        <v>420</v>
      </c>
    </row>
    <row r="22">
      <c r="A22" t="s">
        <v>421</v>
      </c>
    </row>
    <row r="23">
      <c r="A23" t="s">
        <v>422</v>
      </c>
    </row>
    <row r="24">
      <c r="A24" t="s">
        <v>423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424</v>
      </c>
    </row>
    <row r="2">
      <c r="A2" t="s">
        <v>416</v>
      </c>
    </row>
    <row r="3">
      <c r="A3" t="s">
        <v>425</v>
      </c>
    </row>
    <row r="4">
      <c r="A4" t="s">
        <v>426</v>
      </c>
    </row>
    <row r="5">
      <c r="A5" t="s">
        <v>427</v>
      </c>
    </row>
    <row r="6">
      <c r="A6" t="s">
        <v>428</v>
      </c>
    </row>
    <row r="7">
      <c r="A7" t="s">
        <v>325</v>
      </c>
    </row>
    <row r="8">
      <c r="A8" t="s">
        <v>429</v>
      </c>
    </row>
    <row r="9">
      <c r="A9" t="s">
        <v>430</v>
      </c>
    </row>
    <row r="10">
      <c r="A10" t="s">
        <v>431</v>
      </c>
    </row>
    <row r="11">
      <c r="A11" t="s">
        <v>432</v>
      </c>
    </row>
    <row r="12">
      <c r="A12" t="s">
        <v>433</v>
      </c>
    </row>
    <row r="13">
      <c r="A13" t="s">
        <v>434</v>
      </c>
    </row>
    <row r="14">
      <c r="A14" t="s">
        <v>435</v>
      </c>
    </row>
    <row r="15">
      <c r="A15" t="s">
        <v>436</v>
      </c>
    </row>
    <row r="16">
      <c r="A16" t="s">
        <v>437</v>
      </c>
    </row>
    <row r="17">
      <c r="A17" t="s">
        <v>438</v>
      </c>
    </row>
    <row r="18">
      <c r="A18" t="s">
        <v>439</v>
      </c>
    </row>
    <row r="19">
      <c r="A19" t="s">
        <v>440</v>
      </c>
    </row>
    <row r="20">
      <c r="A20" t="s">
        <v>441</v>
      </c>
    </row>
    <row r="21">
      <c r="A21" t="s">
        <v>442</v>
      </c>
    </row>
    <row r="22">
      <c r="A22" t="s">
        <v>443</v>
      </c>
    </row>
    <row r="23">
      <c r="A23" t="s">
        <v>412</v>
      </c>
    </row>
    <row r="24">
      <c r="A24" t="s">
        <v>444</v>
      </c>
    </row>
    <row r="25">
      <c r="A25" t="s">
        <v>445</v>
      </c>
    </row>
    <row r="26">
      <c r="A26" t="s">
        <v>446</v>
      </c>
    </row>
    <row r="27">
      <c r="A27" t="s">
        <v>447</v>
      </c>
    </row>
    <row r="28">
      <c r="A28" t="s">
        <v>448</v>
      </c>
    </row>
    <row r="29">
      <c r="A29" t="s">
        <v>449</v>
      </c>
    </row>
    <row r="30">
      <c r="A30" t="s">
        <v>450</v>
      </c>
    </row>
    <row r="31">
      <c r="A31" t="s">
        <v>451</v>
      </c>
    </row>
    <row r="32">
      <c r="A32" t="s">
        <v>452</v>
      </c>
    </row>
    <row r="33">
      <c r="A33" t="s">
        <v>453</v>
      </c>
    </row>
    <row r="34">
      <c r="A34" t="s">
        <v>454</v>
      </c>
    </row>
    <row r="35">
      <c r="A35" t="s">
        <v>455</v>
      </c>
    </row>
    <row r="36">
      <c r="A36" t="s">
        <v>456</v>
      </c>
    </row>
    <row r="37">
      <c r="A37" t="s">
        <v>457</v>
      </c>
    </row>
    <row r="38">
      <c r="A38" t="s">
        <v>458</v>
      </c>
    </row>
    <row r="39">
      <c r="A39" t="s">
        <v>459</v>
      </c>
    </row>
    <row r="40">
      <c r="A40" t="s">
        <v>460</v>
      </c>
    </row>
    <row r="41">
      <c r="A41" t="s">
        <v>461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462</v>
      </c>
    </row>
    <row r="2">
      <c r="A2" t="s">
        <v>463</v>
      </c>
    </row>
    <row r="3">
      <c r="A3" t="s">
        <v>464</v>
      </c>
    </row>
    <row r="4">
      <c r="A4" t="s">
        <v>465</v>
      </c>
    </row>
    <row r="5">
      <c r="A5" t="s">
        <v>466</v>
      </c>
    </row>
    <row r="6">
      <c r="A6" t="s">
        <v>467</v>
      </c>
    </row>
    <row r="7">
      <c r="A7" t="s">
        <v>468</v>
      </c>
    </row>
    <row r="8">
      <c r="A8" t="s">
        <v>469</v>
      </c>
    </row>
    <row r="9">
      <c r="A9" t="s">
        <v>470</v>
      </c>
    </row>
    <row r="10">
      <c r="A10" t="s">
        <v>471</v>
      </c>
    </row>
    <row r="11">
      <c r="A11" t="s">
        <v>472</v>
      </c>
    </row>
    <row r="12">
      <c r="A12" t="s">
        <v>473</v>
      </c>
    </row>
    <row r="13">
      <c r="A13" t="s">
        <v>474</v>
      </c>
    </row>
    <row r="14">
      <c r="A14" t="s">
        <v>475</v>
      </c>
    </row>
    <row r="15">
      <c r="A15" t="s">
        <v>476</v>
      </c>
    </row>
    <row r="16">
      <c r="A16" t="s">
        <v>477</v>
      </c>
    </row>
    <row r="17">
      <c r="A17" t="s">
        <v>478</v>
      </c>
    </row>
    <row r="18">
      <c r="A18" t="s">
        <v>479</v>
      </c>
    </row>
    <row r="19">
      <c r="A19" t="s">
        <v>480</v>
      </c>
    </row>
    <row r="20">
      <c r="A20" t="s">
        <v>331</v>
      </c>
    </row>
    <row r="21">
      <c r="A21" t="s">
        <v>481</v>
      </c>
    </row>
    <row r="22">
      <c r="A22" t="s">
        <v>482</v>
      </c>
    </row>
    <row r="23">
      <c r="A23" t="s">
        <v>483</v>
      </c>
    </row>
    <row r="24">
      <c r="A24" t="s">
        <v>484</v>
      </c>
    </row>
    <row r="25">
      <c r="A25" t="s">
        <v>485</v>
      </c>
    </row>
    <row r="26">
      <c r="A26" t="s">
        <v>486</v>
      </c>
    </row>
    <row r="27">
      <c r="A27" t="s">
        <v>487</v>
      </c>
    </row>
    <row r="28">
      <c r="A28" t="s">
        <v>488</v>
      </c>
    </row>
    <row r="29">
      <c r="A29" t="s">
        <v>489</v>
      </c>
    </row>
    <row r="30">
      <c r="A30" t="s">
        <v>490</v>
      </c>
    </row>
    <row r="31">
      <c r="A31" t="s">
        <v>491</v>
      </c>
    </row>
    <row r="32">
      <c r="A32" t="s">
        <v>492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69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6601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493</v>
      </c>
      <c r="D2" t="s">
        <v>494</v>
      </c>
      <c r="E2" t="s">
        <v>495</v>
      </c>
      <c r="F2" t="s">
        <v>496</v>
      </c>
      <c r="G2" t="s">
        <v>497</v>
      </c>
      <c r="H2" t="s">
        <v>498</v>
      </c>
      <c r="I2" t="s">
        <v>499</v>
      </c>
      <c r="J2" t="s">
        <v>500</v>
      </c>
      <c r="K2" t="s">
        <v>501</v>
      </c>
      <c r="L2" t="s">
        <v>502</v>
      </c>
      <c r="M2" t="s">
        <v>503</v>
      </c>
      <c r="N2" t="s">
        <v>504</v>
      </c>
      <c r="O2" t="s">
        <v>505</v>
      </c>
      <c r="P2" t="s">
        <v>506</v>
      </c>
      <c r="Q2" t="s">
        <v>507</v>
      </c>
    </row>
    <row r="3">
      <c r="A3" t="s" s="1">
        <v>301</v>
      </c>
      <c r="B3" s="1"/>
      <c r="C3" t="s" s="1">
        <v>508</v>
      </c>
      <c r="D3" t="s" s="1">
        <v>509</v>
      </c>
      <c r="E3" t="s" s="1">
        <v>510</v>
      </c>
      <c r="F3" t="s" s="1">
        <v>511</v>
      </c>
      <c r="G3" t="s" s="1">
        <v>305</v>
      </c>
      <c r="H3" t="s" s="1">
        <v>306</v>
      </c>
      <c r="I3" t="s" s="1">
        <v>512</v>
      </c>
      <c r="J3" t="s" s="1">
        <v>513</v>
      </c>
      <c r="K3" t="s" s="1">
        <v>514</v>
      </c>
      <c r="L3" t="s" s="1">
        <v>310</v>
      </c>
      <c r="M3" t="s" s="1">
        <v>311</v>
      </c>
      <c r="N3" t="s" s="1">
        <v>312</v>
      </c>
      <c r="O3" t="s" s="1">
        <v>313</v>
      </c>
      <c r="P3" t="s" s="1">
        <v>314</v>
      </c>
      <c r="Q3" t="s" s="1">
        <v>315</v>
      </c>
    </row>
    <row r="4" ht="45.0" customHeight="true">
      <c r="A4" t="s" s="4">
        <v>91</v>
      </c>
      <c r="B4" t="s" s="4">
        <v>515</v>
      </c>
      <c r="C4" t="s" s="4">
        <v>333</v>
      </c>
      <c r="D4" t="s" s="4">
        <v>334</v>
      </c>
      <c r="E4" t="s" s="4">
        <v>322</v>
      </c>
      <c r="F4" t="s" s="4">
        <v>516</v>
      </c>
      <c r="G4" t="s" s="4">
        <v>517</v>
      </c>
      <c r="H4" t="s" s="4">
        <v>517</v>
      </c>
      <c r="I4" t="s" s="4">
        <v>325</v>
      </c>
      <c r="J4" t="s" s="4">
        <v>518</v>
      </c>
      <c r="K4" t="s" s="4">
        <v>327</v>
      </c>
      <c r="L4" t="s" s="4">
        <v>329</v>
      </c>
      <c r="M4" t="s" s="4">
        <v>519</v>
      </c>
      <c r="N4" t="s" s="4">
        <v>329</v>
      </c>
      <c r="O4" t="s" s="4">
        <v>330</v>
      </c>
      <c r="P4" t="s" s="4">
        <v>331</v>
      </c>
      <c r="Q4" t="s" s="4">
        <v>332</v>
      </c>
    </row>
    <row r="5" ht="45.0" customHeight="true">
      <c r="A5" t="s" s="4">
        <v>104</v>
      </c>
      <c r="B5" t="s" s="4">
        <v>520</v>
      </c>
      <c r="C5" t="s" s="4">
        <v>333</v>
      </c>
      <c r="D5" t="s" s="4">
        <v>334</v>
      </c>
      <c r="E5" t="s" s="4">
        <v>322</v>
      </c>
      <c r="F5" t="s" s="4">
        <v>516</v>
      </c>
      <c r="G5" t="s" s="4">
        <v>517</v>
      </c>
      <c r="H5" t="s" s="4">
        <v>517</v>
      </c>
      <c r="I5" t="s" s="4">
        <v>325</v>
      </c>
      <c r="J5" t="s" s="4">
        <v>518</v>
      </c>
      <c r="K5" t="s" s="4">
        <v>327</v>
      </c>
      <c r="L5" t="s" s="4">
        <v>329</v>
      </c>
      <c r="M5" t="s" s="4">
        <v>519</v>
      </c>
      <c r="N5" t="s" s="4">
        <v>329</v>
      </c>
      <c r="O5" t="s" s="4">
        <v>330</v>
      </c>
      <c r="P5" t="s" s="4">
        <v>331</v>
      </c>
      <c r="Q5" t="s" s="4">
        <v>332</v>
      </c>
    </row>
    <row r="6" ht="45.0" customHeight="true">
      <c r="A6" t="s" s="4">
        <v>108</v>
      </c>
      <c r="B6" t="s" s="4">
        <v>521</v>
      </c>
      <c r="C6" t="s" s="4">
        <v>333</v>
      </c>
      <c r="D6" t="s" s="4">
        <v>334</v>
      </c>
      <c r="E6" t="s" s="4">
        <v>322</v>
      </c>
      <c r="F6" t="s" s="4">
        <v>516</v>
      </c>
      <c r="G6" t="s" s="4">
        <v>517</v>
      </c>
      <c r="H6" t="s" s="4">
        <v>517</v>
      </c>
      <c r="I6" t="s" s="4">
        <v>325</v>
      </c>
      <c r="J6" t="s" s="4">
        <v>518</v>
      </c>
      <c r="K6" t="s" s="4">
        <v>327</v>
      </c>
      <c r="L6" t="s" s="4">
        <v>329</v>
      </c>
      <c r="M6" t="s" s="4">
        <v>519</v>
      </c>
      <c r="N6" t="s" s="4">
        <v>329</v>
      </c>
      <c r="O6" t="s" s="4">
        <v>330</v>
      </c>
      <c r="P6" t="s" s="4">
        <v>331</v>
      </c>
      <c r="Q6" t="s" s="4">
        <v>332</v>
      </c>
    </row>
    <row r="7" ht="45.0" customHeight="true">
      <c r="A7" t="s" s="4">
        <v>112</v>
      </c>
      <c r="B7" t="s" s="4">
        <v>522</v>
      </c>
      <c r="C7" t="s" s="4">
        <v>333</v>
      </c>
      <c r="D7" t="s" s="4">
        <v>334</v>
      </c>
      <c r="E7" t="s" s="4">
        <v>322</v>
      </c>
      <c r="F7" t="s" s="4">
        <v>516</v>
      </c>
      <c r="G7" t="s" s="4">
        <v>517</v>
      </c>
      <c r="H7" t="s" s="4">
        <v>517</v>
      </c>
      <c r="I7" t="s" s="4">
        <v>325</v>
      </c>
      <c r="J7" t="s" s="4">
        <v>518</v>
      </c>
      <c r="K7" t="s" s="4">
        <v>327</v>
      </c>
      <c r="L7" t="s" s="4">
        <v>329</v>
      </c>
      <c r="M7" t="s" s="4">
        <v>519</v>
      </c>
      <c r="N7" t="s" s="4">
        <v>329</v>
      </c>
      <c r="O7" t="s" s="4">
        <v>330</v>
      </c>
      <c r="P7" t="s" s="4">
        <v>331</v>
      </c>
      <c r="Q7" t="s" s="4">
        <v>332</v>
      </c>
    </row>
    <row r="8" ht="45.0" customHeight="true">
      <c r="A8" t="s" s="4">
        <v>116</v>
      </c>
      <c r="B8" t="s" s="4">
        <v>523</v>
      </c>
      <c r="C8" t="s" s="4">
        <v>333</v>
      </c>
      <c r="D8" t="s" s="4">
        <v>334</v>
      </c>
      <c r="E8" t="s" s="4">
        <v>322</v>
      </c>
      <c r="F8" t="s" s="4">
        <v>516</v>
      </c>
      <c r="G8" t="s" s="4">
        <v>517</v>
      </c>
      <c r="H8" t="s" s="4">
        <v>517</v>
      </c>
      <c r="I8" t="s" s="4">
        <v>325</v>
      </c>
      <c r="J8" t="s" s="4">
        <v>518</v>
      </c>
      <c r="K8" t="s" s="4">
        <v>327</v>
      </c>
      <c r="L8" t="s" s="4">
        <v>329</v>
      </c>
      <c r="M8" t="s" s="4">
        <v>519</v>
      </c>
      <c r="N8" t="s" s="4">
        <v>329</v>
      </c>
      <c r="O8" t="s" s="4">
        <v>330</v>
      </c>
      <c r="P8" t="s" s="4">
        <v>331</v>
      </c>
      <c r="Q8" t="s" s="4">
        <v>332</v>
      </c>
    </row>
    <row r="9" ht="45.0" customHeight="true">
      <c r="A9" t="s" s="4">
        <v>120</v>
      </c>
      <c r="B9" t="s" s="4">
        <v>524</v>
      </c>
      <c r="C9" t="s" s="4">
        <v>333</v>
      </c>
      <c r="D9" t="s" s="4">
        <v>334</v>
      </c>
      <c r="E9" t="s" s="4">
        <v>322</v>
      </c>
      <c r="F9" t="s" s="4">
        <v>516</v>
      </c>
      <c r="G9" t="s" s="4">
        <v>517</v>
      </c>
      <c r="H9" t="s" s="4">
        <v>517</v>
      </c>
      <c r="I9" t="s" s="4">
        <v>325</v>
      </c>
      <c r="J9" t="s" s="4">
        <v>518</v>
      </c>
      <c r="K9" t="s" s="4">
        <v>327</v>
      </c>
      <c r="L9" t="s" s="4">
        <v>329</v>
      </c>
      <c r="M9" t="s" s="4">
        <v>519</v>
      </c>
      <c r="N9" t="s" s="4">
        <v>329</v>
      </c>
      <c r="O9" t="s" s="4">
        <v>330</v>
      </c>
      <c r="P9" t="s" s="4">
        <v>331</v>
      </c>
      <c r="Q9" t="s" s="4">
        <v>332</v>
      </c>
    </row>
    <row r="10" ht="45.0" customHeight="true">
      <c r="A10" t="s" s="4">
        <v>124</v>
      </c>
      <c r="B10" t="s" s="4">
        <v>525</v>
      </c>
      <c r="C10" t="s" s="4">
        <v>333</v>
      </c>
      <c r="D10" t="s" s="4">
        <v>334</v>
      </c>
      <c r="E10" t="s" s="4">
        <v>322</v>
      </c>
      <c r="F10" t="s" s="4">
        <v>516</v>
      </c>
      <c r="G10" t="s" s="4">
        <v>517</v>
      </c>
      <c r="H10" t="s" s="4">
        <v>517</v>
      </c>
      <c r="I10" t="s" s="4">
        <v>325</v>
      </c>
      <c r="J10" t="s" s="4">
        <v>518</v>
      </c>
      <c r="K10" t="s" s="4">
        <v>327</v>
      </c>
      <c r="L10" t="s" s="4">
        <v>329</v>
      </c>
      <c r="M10" t="s" s="4">
        <v>519</v>
      </c>
      <c r="N10" t="s" s="4">
        <v>329</v>
      </c>
      <c r="O10" t="s" s="4">
        <v>330</v>
      </c>
      <c r="P10" t="s" s="4">
        <v>331</v>
      </c>
      <c r="Q10" t="s" s="4">
        <v>332</v>
      </c>
    </row>
    <row r="11" ht="45.0" customHeight="true">
      <c r="A11" t="s" s="4">
        <v>128</v>
      </c>
      <c r="B11" t="s" s="4">
        <v>526</v>
      </c>
      <c r="C11" t="s" s="4">
        <v>333</v>
      </c>
      <c r="D11" t="s" s="4">
        <v>334</v>
      </c>
      <c r="E11" t="s" s="4">
        <v>322</v>
      </c>
      <c r="F11" t="s" s="4">
        <v>516</v>
      </c>
      <c r="G11" t="s" s="4">
        <v>517</v>
      </c>
      <c r="H11" t="s" s="4">
        <v>517</v>
      </c>
      <c r="I11" t="s" s="4">
        <v>325</v>
      </c>
      <c r="J11" t="s" s="4">
        <v>518</v>
      </c>
      <c r="K11" t="s" s="4">
        <v>327</v>
      </c>
      <c r="L11" t="s" s="4">
        <v>329</v>
      </c>
      <c r="M11" t="s" s="4">
        <v>519</v>
      </c>
      <c r="N11" t="s" s="4">
        <v>329</v>
      </c>
      <c r="O11" t="s" s="4">
        <v>330</v>
      </c>
      <c r="P11" t="s" s="4">
        <v>331</v>
      </c>
      <c r="Q11" t="s" s="4">
        <v>332</v>
      </c>
    </row>
    <row r="12" ht="45.0" customHeight="true">
      <c r="A12" t="s" s="4">
        <v>132</v>
      </c>
      <c r="B12" t="s" s="4">
        <v>527</v>
      </c>
      <c r="C12" t="s" s="4">
        <v>333</v>
      </c>
      <c r="D12" t="s" s="4">
        <v>334</v>
      </c>
      <c r="E12" t="s" s="4">
        <v>322</v>
      </c>
      <c r="F12" t="s" s="4">
        <v>516</v>
      </c>
      <c r="G12" t="s" s="4">
        <v>517</v>
      </c>
      <c r="H12" t="s" s="4">
        <v>517</v>
      </c>
      <c r="I12" t="s" s="4">
        <v>325</v>
      </c>
      <c r="J12" t="s" s="4">
        <v>518</v>
      </c>
      <c r="K12" t="s" s="4">
        <v>327</v>
      </c>
      <c r="L12" t="s" s="4">
        <v>329</v>
      </c>
      <c r="M12" t="s" s="4">
        <v>519</v>
      </c>
      <c r="N12" t="s" s="4">
        <v>329</v>
      </c>
      <c r="O12" t="s" s="4">
        <v>330</v>
      </c>
      <c r="P12" t="s" s="4">
        <v>331</v>
      </c>
      <c r="Q12" t="s" s="4">
        <v>332</v>
      </c>
    </row>
    <row r="13" ht="45.0" customHeight="true">
      <c r="A13" t="s" s="4">
        <v>136</v>
      </c>
      <c r="B13" t="s" s="4">
        <v>528</v>
      </c>
      <c r="C13" t="s" s="4">
        <v>333</v>
      </c>
      <c r="D13" t="s" s="4">
        <v>334</v>
      </c>
      <c r="E13" t="s" s="4">
        <v>322</v>
      </c>
      <c r="F13" t="s" s="4">
        <v>516</v>
      </c>
      <c r="G13" t="s" s="4">
        <v>517</v>
      </c>
      <c r="H13" t="s" s="4">
        <v>517</v>
      </c>
      <c r="I13" t="s" s="4">
        <v>325</v>
      </c>
      <c r="J13" t="s" s="4">
        <v>518</v>
      </c>
      <c r="K13" t="s" s="4">
        <v>327</v>
      </c>
      <c r="L13" t="s" s="4">
        <v>329</v>
      </c>
      <c r="M13" t="s" s="4">
        <v>519</v>
      </c>
      <c r="N13" t="s" s="4">
        <v>329</v>
      </c>
      <c r="O13" t="s" s="4">
        <v>330</v>
      </c>
      <c r="P13" t="s" s="4">
        <v>331</v>
      </c>
      <c r="Q13" t="s" s="4">
        <v>332</v>
      </c>
    </row>
    <row r="14" ht="45.0" customHeight="true">
      <c r="A14" t="s" s="4">
        <v>140</v>
      </c>
      <c r="B14" t="s" s="4">
        <v>529</v>
      </c>
      <c r="C14" t="s" s="4">
        <v>333</v>
      </c>
      <c r="D14" t="s" s="4">
        <v>334</v>
      </c>
      <c r="E14" t="s" s="4">
        <v>322</v>
      </c>
      <c r="F14" t="s" s="4">
        <v>516</v>
      </c>
      <c r="G14" t="s" s="4">
        <v>517</v>
      </c>
      <c r="H14" t="s" s="4">
        <v>517</v>
      </c>
      <c r="I14" t="s" s="4">
        <v>325</v>
      </c>
      <c r="J14" t="s" s="4">
        <v>518</v>
      </c>
      <c r="K14" t="s" s="4">
        <v>327</v>
      </c>
      <c r="L14" t="s" s="4">
        <v>329</v>
      </c>
      <c r="M14" t="s" s="4">
        <v>519</v>
      </c>
      <c r="N14" t="s" s="4">
        <v>329</v>
      </c>
      <c r="O14" t="s" s="4">
        <v>330</v>
      </c>
      <c r="P14" t="s" s="4">
        <v>331</v>
      </c>
      <c r="Q14" t="s" s="4">
        <v>332</v>
      </c>
    </row>
    <row r="15" ht="45.0" customHeight="true">
      <c r="A15" t="s" s="4">
        <v>144</v>
      </c>
      <c r="B15" t="s" s="4">
        <v>530</v>
      </c>
      <c r="C15" t="s" s="4">
        <v>333</v>
      </c>
      <c r="D15" t="s" s="4">
        <v>334</v>
      </c>
      <c r="E15" t="s" s="4">
        <v>322</v>
      </c>
      <c r="F15" t="s" s="4">
        <v>516</v>
      </c>
      <c r="G15" t="s" s="4">
        <v>517</v>
      </c>
      <c r="H15" t="s" s="4">
        <v>517</v>
      </c>
      <c r="I15" t="s" s="4">
        <v>325</v>
      </c>
      <c r="J15" t="s" s="4">
        <v>518</v>
      </c>
      <c r="K15" t="s" s="4">
        <v>327</v>
      </c>
      <c r="L15" t="s" s="4">
        <v>329</v>
      </c>
      <c r="M15" t="s" s="4">
        <v>519</v>
      </c>
      <c r="N15" t="s" s="4">
        <v>329</v>
      </c>
      <c r="O15" t="s" s="4">
        <v>330</v>
      </c>
      <c r="P15" t="s" s="4">
        <v>331</v>
      </c>
      <c r="Q15" t="s" s="4">
        <v>332</v>
      </c>
    </row>
    <row r="16" ht="45.0" customHeight="true">
      <c r="A16" t="s" s="4">
        <v>148</v>
      </c>
      <c r="B16" t="s" s="4">
        <v>531</v>
      </c>
      <c r="C16" t="s" s="4">
        <v>333</v>
      </c>
      <c r="D16" t="s" s="4">
        <v>334</v>
      </c>
      <c r="E16" t="s" s="4">
        <v>322</v>
      </c>
      <c r="F16" t="s" s="4">
        <v>516</v>
      </c>
      <c r="G16" t="s" s="4">
        <v>517</v>
      </c>
      <c r="H16" t="s" s="4">
        <v>517</v>
      </c>
      <c r="I16" t="s" s="4">
        <v>325</v>
      </c>
      <c r="J16" t="s" s="4">
        <v>518</v>
      </c>
      <c r="K16" t="s" s="4">
        <v>327</v>
      </c>
      <c r="L16" t="s" s="4">
        <v>329</v>
      </c>
      <c r="M16" t="s" s="4">
        <v>519</v>
      </c>
      <c r="N16" t="s" s="4">
        <v>329</v>
      </c>
      <c r="O16" t="s" s="4">
        <v>330</v>
      </c>
      <c r="P16" t="s" s="4">
        <v>331</v>
      </c>
      <c r="Q16" t="s" s="4">
        <v>332</v>
      </c>
    </row>
    <row r="17" ht="45.0" customHeight="true">
      <c r="A17" t="s" s="4">
        <v>152</v>
      </c>
      <c r="B17" t="s" s="4">
        <v>532</v>
      </c>
      <c r="C17" t="s" s="4">
        <v>333</v>
      </c>
      <c r="D17" t="s" s="4">
        <v>334</v>
      </c>
      <c r="E17" t="s" s="4">
        <v>322</v>
      </c>
      <c r="F17" t="s" s="4">
        <v>516</v>
      </c>
      <c r="G17" t="s" s="4">
        <v>517</v>
      </c>
      <c r="H17" t="s" s="4">
        <v>517</v>
      </c>
      <c r="I17" t="s" s="4">
        <v>325</v>
      </c>
      <c r="J17" t="s" s="4">
        <v>518</v>
      </c>
      <c r="K17" t="s" s="4">
        <v>327</v>
      </c>
      <c r="L17" t="s" s="4">
        <v>329</v>
      </c>
      <c r="M17" t="s" s="4">
        <v>519</v>
      </c>
      <c r="N17" t="s" s="4">
        <v>329</v>
      </c>
      <c r="O17" t="s" s="4">
        <v>330</v>
      </c>
      <c r="P17" t="s" s="4">
        <v>331</v>
      </c>
      <c r="Q17" t="s" s="4">
        <v>332</v>
      </c>
    </row>
    <row r="18" ht="45.0" customHeight="true">
      <c r="A18" t="s" s="4">
        <v>156</v>
      </c>
      <c r="B18" t="s" s="4">
        <v>533</v>
      </c>
      <c r="C18" t="s" s="4">
        <v>333</v>
      </c>
      <c r="D18" t="s" s="4">
        <v>334</v>
      </c>
      <c r="E18" t="s" s="4">
        <v>322</v>
      </c>
      <c r="F18" t="s" s="4">
        <v>516</v>
      </c>
      <c r="G18" t="s" s="4">
        <v>517</v>
      </c>
      <c r="H18" t="s" s="4">
        <v>517</v>
      </c>
      <c r="I18" t="s" s="4">
        <v>325</v>
      </c>
      <c r="J18" t="s" s="4">
        <v>518</v>
      </c>
      <c r="K18" t="s" s="4">
        <v>327</v>
      </c>
      <c r="L18" t="s" s="4">
        <v>329</v>
      </c>
      <c r="M18" t="s" s="4">
        <v>519</v>
      </c>
      <c r="N18" t="s" s="4">
        <v>329</v>
      </c>
      <c r="O18" t="s" s="4">
        <v>330</v>
      </c>
      <c r="P18" t="s" s="4">
        <v>331</v>
      </c>
      <c r="Q18" t="s" s="4">
        <v>332</v>
      </c>
    </row>
    <row r="19" ht="45.0" customHeight="true">
      <c r="A19" t="s" s="4">
        <v>160</v>
      </c>
      <c r="B19" t="s" s="4">
        <v>534</v>
      </c>
      <c r="C19" t="s" s="4">
        <v>333</v>
      </c>
      <c r="D19" t="s" s="4">
        <v>334</v>
      </c>
      <c r="E19" t="s" s="4">
        <v>322</v>
      </c>
      <c r="F19" t="s" s="4">
        <v>516</v>
      </c>
      <c r="G19" t="s" s="4">
        <v>517</v>
      </c>
      <c r="H19" t="s" s="4">
        <v>517</v>
      </c>
      <c r="I19" t="s" s="4">
        <v>325</v>
      </c>
      <c r="J19" t="s" s="4">
        <v>518</v>
      </c>
      <c r="K19" t="s" s="4">
        <v>327</v>
      </c>
      <c r="L19" t="s" s="4">
        <v>329</v>
      </c>
      <c r="M19" t="s" s="4">
        <v>519</v>
      </c>
      <c r="N19" t="s" s="4">
        <v>329</v>
      </c>
      <c r="O19" t="s" s="4">
        <v>330</v>
      </c>
      <c r="P19" t="s" s="4">
        <v>331</v>
      </c>
      <c r="Q19" t="s" s="4">
        <v>332</v>
      </c>
    </row>
    <row r="20" ht="45.0" customHeight="true">
      <c r="A20" t="s" s="4">
        <v>164</v>
      </c>
      <c r="B20" t="s" s="4">
        <v>535</v>
      </c>
      <c r="C20" t="s" s="4">
        <v>333</v>
      </c>
      <c r="D20" t="s" s="4">
        <v>334</v>
      </c>
      <c r="E20" t="s" s="4">
        <v>322</v>
      </c>
      <c r="F20" t="s" s="4">
        <v>516</v>
      </c>
      <c r="G20" t="s" s="4">
        <v>517</v>
      </c>
      <c r="H20" t="s" s="4">
        <v>517</v>
      </c>
      <c r="I20" t="s" s="4">
        <v>325</v>
      </c>
      <c r="J20" t="s" s="4">
        <v>518</v>
      </c>
      <c r="K20" t="s" s="4">
        <v>327</v>
      </c>
      <c r="L20" t="s" s="4">
        <v>329</v>
      </c>
      <c r="M20" t="s" s="4">
        <v>519</v>
      </c>
      <c r="N20" t="s" s="4">
        <v>329</v>
      </c>
      <c r="O20" t="s" s="4">
        <v>330</v>
      </c>
      <c r="P20" t="s" s="4">
        <v>331</v>
      </c>
      <c r="Q20" t="s" s="4">
        <v>332</v>
      </c>
    </row>
    <row r="21" ht="45.0" customHeight="true">
      <c r="A21" t="s" s="4">
        <v>168</v>
      </c>
      <c r="B21" t="s" s="4">
        <v>536</v>
      </c>
      <c r="C21" t="s" s="4">
        <v>333</v>
      </c>
      <c r="D21" t="s" s="4">
        <v>334</v>
      </c>
      <c r="E21" t="s" s="4">
        <v>322</v>
      </c>
      <c r="F21" t="s" s="4">
        <v>516</v>
      </c>
      <c r="G21" t="s" s="4">
        <v>517</v>
      </c>
      <c r="H21" t="s" s="4">
        <v>517</v>
      </c>
      <c r="I21" t="s" s="4">
        <v>325</v>
      </c>
      <c r="J21" t="s" s="4">
        <v>518</v>
      </c>
      <c r="K21" t="s" s="4">
        <v>327</v>
      </c>
      <c r="L21" t="s" s="4">
        <v>329</v>
      </c>
      <c r="M21" t="s" s="4">
        <v>519</v>
      </c>
      <c r="N21" t="s" s="4">
        <v>329</v>
      </c>
      <c r="O21" t="s" s="4">
        <v>330</v>
      </c>
      <c r="P21" t="s" s="4">
        <v>331</v>
      </c>
      <c r="Q21" t="s" s="4">
        <v>332</v>
      </c>
    </row>
    <row r="22" ht="45.0" customHeight="true">
      <c r="A22" t="s" s="4">
        <v>172</v>
      </c>
      <c r="B22" t="s" s="4">
        <v>537</v>
      </c>
      <c r="C22" t="s" s="4">
        <v>333</v>
      </c>
      <c r="D22" t="s" s="4">
        <v>334</v>
      </c>
      <c r="E22" t="s" s="4">
        <v>322</v>
      </c>
      <c r="F22" t="s" s="4">
        <v>516</v>
      </c>
      <c r="G22" t="s" s="4">
        <v>517</v>
      </c>
      <c r="H22" t="s" s="4">
        <v>517</v>
      </c>
      <c r="I22" t="s" s="4">
        <v>325</v>
      </c>
      <c r="J22" t="s" s="4">
        <v>518</v>
      </c>
      <c r="K22" t="s" s="4">
        <v>327</v>
      </c>
      <c r="L22" t="s" s="4">
        <v>329</v>
      </c>
      <c r="M22" t="s" s="4">
        <v>519</v>
      </c>
      <c r="N22" t="s" s="4">
        <v>329</v>
      </c>
      <c r="O22" t="s" s="4">
        <v>330</v>
      </c>
      <c r="P22" t="s" s="4">
        <v>331</v>
      </c>
      <c r="Q22" t="s" s="4">
        <v>332</v>
      </c>
    </row>
    <row r="23" ht="45.0" customHeight="true">
      <c r="A23" t="s" s="4">
        <v>176</v>
      </c>
      <c r="B23" t="s" s="4">
        <v>538</v>
      </c>
      <c r="C23" t="s" s="4">
        <v>333</v>
      </c>
      <c r="D23" t="s" s="4">
        <v>334</v>
      </c>
      <c r="E23" t="s" s="4">
        <v>322</v>
      </c>
      <c r="F23" t="s" s="4">
        <v>516</v>
      </c>
      <c r="G23" t="s" s="4">
        <v>517</v>
      </c>
      <c r="H23" t="s" s="4">
        <v>517</v>
      </c>
      <c r="I23" t="s" s="4">
        <v>325</v>
      </c>
      <c r="J23" t="s" s="4">
        <v>518</v>
      </c>
      <c r="K23" t="s" s="4">
        <v>327</v>
      </c>
      <c r="L23" t="s" s="4">
        <v>329</v>
      </c>
      <c r="M23" t="s" s="4">
        <v>519</v>
      </c>
      <c r="N23" t="s" s="4">
        <v>329</v>
      </c>
      <c r="O23" t="s" s="4">
        <v>330</v>
      </c>
      <c r="P23" t="s" s="4">
        <v>331</v>
      </c>
      <c r="Q23" t="s" s="4">
        <v>332</v>
      </c>
    </row>
    <row r="24" ht="45.0" customHeight="true">
      <c r="A24" t="s" s="4">
        <v>180</v>
      </c>
      <c r="B24" t="s" s="4">
        <v>539</v>
      </c>
      <c r="C24" t="s" s="4">
        <v>333</v>
      </c>
      <c r="D24" t="s" s="4">
        <v>334</v>
      </c>
      <c r="E24" t="s" s="4">
        <v>322</v>
      </c>
      <c r="F24" t="s" s="4">
        <v>516</v>
      </c>
      <c r="G24" t="s" s="4">
        <v>517</v>
      </c>
      <c r="H24" t="s" s="4">
        <v>517</v>
      </c>
      <c r="I24" t="s" s="4">
        <v>325</v>
      </c>
      <c r="J24" t="s" s="4">
        <v>518</v>
      </c>
      <c r="K24" t="s" s="4">
        <v>327</v>
      </c>
      <c r="L24" t="s" s="4">
        <v>329</v>
      </c>
      <c r="M24" t="s" s="4">
        <v>519</v>
      </c>
      <c r="N24" t="s" s="4">
        <v>329</v>
      </c>
      <c r="O24" t="s" s="4">
        <v>330</v>
      </c>
      <c r="P24" t="s" s="4">
        <v>331</v>
      </c>
      <c r="Q24" t="s" s="4">
        <v>332</v>
      </c>
    </row>
    <row r="25" ht="45.0" customHeight="true">
      <c r="A25" t="s" s="4">
        <v>184</v>
      </c>
      <c r="B25" t="s" s="4">
        <v>540</v>
      </c>
      <c r="C25" t="s" s="4">
        <v>333</v>
      </c>
      <c r="D25" t="s" s="4">
        <v>334</v>
      </c>
      <c r="E25" t="s" s="4">
        <v>322</v>
      </c>
      <c r="F25" t="s" s="4">
        <v>516</v>
      </c>
      <c r="G25" t="s" s="4">
        <v>517</v>
      </c>
      <c r="H25" t="s" s="4">
        <v>517</v>
      </c>
      <c r="I25" t="s" s="4">
        <v>325</v>
      </c>
      <c r="J25" t="s" s="4">
        <v>518</v>
      </c>
      <c r="K25" t="s" s="4">
        <v>327</v>
      </c>
      <c r="L25" t="s" s="4">
        <v>329</v>
      </c>
      <c r="M25" t="s" s="4">
        <v>519</v>
      </c>
      <c r="N25" t="s" s="4">
        <v>329</v>
      </c>
      <c r="O25" t="s" s="4">
        <v>330</v>
      </c>
      <c r="P25" t="s" s="4">
        <v>331</v>
      </c>
      <c r="Q25" t="s" s="4">
        <v>332</v>
      </c>
    </row>
    <row r="26" ht="45.0" customHeight="true">
      <c r="A26" t="s" s="4">
        <v>188</v>
      </c>
      <c r="B26" t="s" s="4">
        <v>541</v>
      </c>
      <c r="C26" t="s" s="4">
        <v>333</v>
      </c>
      <c r="D26" t="s" s="4">
        <v>334</v>
      </c>
      <c r="E26" t="s" s="4">
        <v>322</v>
      </c>
      <c r="F26" t="s" s="4">
        <v>516</v>
      </c>
      <c r="G26" t="s" s="4">
        <v>517</v>
      </c>
      <c r="H26" t="s" s="4">
        <v>517</v>
      </c>
      <c r="I26" t="s" s="4">
        <v>325</v>
      </c>
      <c r="J26" t="s" s="4">
        <v>518</v>
      </c>
      <c r="K26" t="s" s="4">
        <v>327</v>
      </c>
      <c r="L26" t="s" s="4">
        <v>329</v>
      </c>
      <c r="M26" t="s" s="4">
        <v>519</v>
      </c>
      <c r="N26" t="s" s="4">
        <v>329</v>
      </c>
      <c r="O26" t="s" s="4">
        <v>330</v>
      </c>
      <c r="P26" t="s" s="4">
        <v>331</v>
      </c>
      <c r="Q26" t="s" s="4">
        <v>332</v>
      </c>
    </row>
    <row r="27" ht="45.0" customHeight="true">
      <c r="A27" t="s" s="4">
        <v>192</v>
      </c>
      <c r="B27" t="s" s="4">
        <v>542</v>
      </c>
      <c r="C27" t="s" s="4">
        <v>333</v>
      </c>
      <c r="D27" t="s" s="4">
        <v>334</v>
      </c>
      <c r="E27" t="s" s="4">
        <v>322</v>
      </c>
      <c r="F27" t="s" s="4">
        <v>516</v>
      </c>
      <c r="G27" t="s" s="4">
        <v>517</v>
      </c>
      <c r="H27" t="s" s="4">
        <v>517</v>
      </c>
      <c r="I27" t="s" s="4">
        <v>325</v>
      </c>
      <c r="J27" t="s" s="4">
        <v>518</v>
      </c>
      <c r="K27" t="s" s="4">
        <v>327</v>
      </c>
      <c r="L27" t="s" s="4">
        <v>329</v>
      </c>
      <c r="M27" t="s" s="4">
        <v>519</v>
      </c>
      <c r="N27" t="s" s="4">
        <v>329</v>
      </c>
      <c r="O27" t="s" s="4">
        <v>330</v>
      </c>
      <c r="P27" t="s" s="4">
        <v>331</v>
      </c>
      <c r="Q27" t="s" s="4">
        <v>332</v>
      </c>
    </row>
    <row r="28" ht="45.0" customHeight="true">
      <c r="A28" t="s" s="4">
        <v>194</v>
      </c>
      <c r="B28" t="s" s="4">
        <v>543</v>
      </c>
      <c r="C28" t="s" s="4">
        <v>333</v>
      </c>
      <c r="D28" t="s" s="4">
        <v>334</v>
      </c>
      <c r="E28" t="s" s="4">
        <v>322</v>
      </c>
      <c r="F28" t="s" s="4">
        <v>516</v>
      </c>
      <c r="G28" t="s" s="4">
        <v>517</v>
      </c>
      <c r="H28" t="s" s="4">
        <v>517</v>
      </c>
      <c r="I28" t="s" s="4">
        <v>325</v>
      </c>
      <c r="J28" t="s" s="4">
        <v>518</v>
      </c>
      <c r="K28" t="s" s="4">
        <v>327</v>
      </c>
      <c r="L28" t="s" s="4">
        <v>329</v>
      </c>
      <c r="M28" t="s" s="4">
        <v>519</v>
      </c>
      <c r="N28" t="s" s="4">
        <v>329</v>
      </c>
      <c r="O28" t="s" s="4">
        <v>330</v>
      </c>
      <c r="P28" t="s" s="4">
        <v>331</v>
      </c>
      <c r="Q28" t="s" s="4">
        <v>332</v>
      </c>
    </row>
    <row r="29" ht="45.0" customHeight="true">
      <c r="A29" t="s" s="4">
        <v>197</v>
      </c>
      <c r="B29" t="s" s="4">
        <v>544</v>
      </c>
      <c r="C29" t="s" s="4">
        <v>333</v>
      </c>
      <c r="D29" t="s" s="4">
        <v>334</v>
      </c>
      <c r="E29" t="s" s="4">
        <v>322</v>
      </c>
      <c r="F29" t="s" s="4">
        <v>516</v>
      </c>
      <c r="G29" t="s" s="4">
        <v>517</v>
      </c>
      <c r="H29" t="s" s="4">
        <v>517</v>
      </c>
      <c r="I29" t="s" s="4">
        <v>325</v>
      </c>
      <c r="J29" t="s" s="4">
        <v>518</v>
      </c>
      <c r="K29" t="s" s="4">
        <v>327</v>
      </c>
      <c r="L29" t="s" s="4">
        <v>329</v>
      </c>
      <c r="M29" t="s" s="4">
        <v>519</v>
      </c>
      <c r="N29" t="s" s="4">
        <v>329</v>
      </c>
      <c r="O29" t="s" s="4">
        <v>330</v>
      </c>
      <c r="P29" t="s" s="4">
        <v>331</v>
      </c>
      <c r="Q29" t="s" s="4">
        <v>332</v>
      </c>
    </row>
    <row r="30" ht="45.0" customHeight="true">
      <c r="A30" t="s" s="4">
        <v>199</v>
      </c>
      <c r="B30" t="s" s="4">
        <v>545</v>
      </c>
      <c r="C30" t="s" s="4">
        <v>333</v>
      </c>
      <c r="D30" t="s" s="4">
        <v>334</v>
      </c>
      <c r="E30" t="s" s="4">
        <v>322</v>
      </c>
      <c r="F30" t="s" s="4">
        <v>516</v>
      </c>
      <c r="G30" t="s" s="4">
        <v>517</v>
      </c>
      <c r="H30" t="s" s="4">
        <v>517</v>
      </c>
      <c r="I30" t="s" s="4">
        <v>325</v>
      </c>
      <c r="J30" t="s" s="4">
        <v>518</v>
      </c>
      <c r="K30" t="s" s="4">
        <v>327</v>
      </c>
      <c r="L30" t="s" s="4">
        <v>329</v>
      </c>
      <c r="M30" t="s" s="4">
        <v>519</v>
      </c>
      <c r="N30" t="s" s="4">
        <v>329</v>
      </c>
      <c r="O30" t="s" s="4">
        <v>330</v>
      </c>
      <c r="P30" t="s" s="4">
        <v>331</v>
      </c>
      <c r="Q30" t="s" s="4">
        <v>332</v>
      </c>
    </row>
    <row r="31" ht="45.0" customHeight="true">
      <c r="A31" t="s" s="4">
        <v>201</v>
      </c>
      <c r="B31" t="s" s="4">
        <v>546</v>
      </c>
      <c r="C31" t="s" s="4">
        <v>333</v>
      </c>
      <c r="D31" t="s" s="4">
        <v>334</v>
      </c>
      <c r="E31" t="s" s="4">
        <v>322</v>
      </c>
      <c r="F31" t="s" s="4">
        <v>516</v>
      </c>
      <c r="G31" t="s" s="4">
        <v>517</v>
      </c>
      <c r="H31" t="s" s="4">
        <v>517</v>
      </c>
      <c r="I31" t="s" s="4">
        <v>325</v>
      </c>
      <c r="J31" t="s" s="4">
        <v>518</v>
      </c>
      <c r="K31" t="s" s="4">
        <v>327</v>
      </c>
      <c r="L31" t="s" s="4">
        <v>329</v>
      </c>
      <c r="M31" t="s" s="4">
        <v>519</v>
      </c>
      <c r="N31" t="s" s="4">
        <v>329</v>
      </c>
      <c r="O31" t="s" s="4">
        <v>330</v>
      </c>
      <c r="P31" t="s" s="4">
        <v>331</v>
      </c>
      <c r="Q31" t="s" s="4">
        <v>332</v>
      </c>
    </row>
    <row r="32" ht="45.0" customHeight="true">
      <c r="A32" t="s" s="4">
        <v>203</v>
      </c>
      <c r="B32" t="s" s="4">
        <v>547</v>
      </c>
      <c r="C32" t="s" s="4">
        <v>333</v>
      </c>
      <c r="D32" t="s" s="4">
        <v>334</v>
      </c>
      <c r="E32" t="s" s="4">
        <v>322</v>
      </c>
      <c r="F32" t="s" s="4">
        <v>516</v>
      </c>
      <c r="G32" t="s" s="4">
        <v>517</v>
      </c>
      <c r="H32" t="s" s="4">
        <v>517</v>
      </c>
      <c r="I32" t="s" s="4">
        <v>325</v>
      </c>
      <c r="J32" t="s" s="4">
        <v>518</v>
      </c>
      <c r="K32" t="s" s="4">
        <v>327</v>
      </c>
      <c r="L32" t="s" s="4">
        <v>329</v>
      </c>
      <c r="M32" t="s" s="4">
        <v>519</v>
      </c>
      <c r="N32" t="s" s="4">
        <v>329</v>
      </c>
      <c r="O32" t="s" s="4">
        <v>330</v>
      </c>
      <c r="P32" t="s" s="4">
        <v>331</v>
      </c>
      <c r="Q32" t="s" s="4">
        <v>332</v>
      </c>
    </row>
    <row r="33" ht="45.0" customHeight="true">
      <c r="A33" t="s" s="4">
        <v>205</v>
      </c>
      <c r="B33" t="s" s="4">
        <v>548</v>
      </c>
      <c r="C33" t="s" s="4">
        <v>333</v>
      </c>
      <c r="D33" t="s" s="4">
        <v>334</v>
      </c>
      <c r="E33" t="s" s="4">
        <v>322</v>
      </c>
      <c r="F33" t="s" s="4">
        <v>516</v>
      </c>
      <c r="G33" t="s" s="4">
        <v>517</v>
      </c>
      <c r="H33" t="s" s="4">
        <v>517</v>
      </c>
      <c r="I33" t="s" s="4">
        <v>325</v>
      </c>
      <c r="J33" t="s" s="4">
        <v>518</v>
      </c>
      <c r="K33" t="s" s="4">
        <v>327</v>
      </c>
      <c r="L33" t="s" s="4">
        <v>329</v>
      </c>
      <c r="M33" t="s" s="4">
        <v>519</v>
      </c>
      <c r="N33" t="s" s="4">
        <v>329</v>
      </c>
      <c r="O33" t="s" s="4">
        <v>330</v>
      </c>
      <c r="P33" t="s" s="4">
        <v>331</v>
      </c>
      <c r="Q33" t="s" s="4">
        <v>332</v>
      </c>
    </row>
    <row r="34" ht="45.0" customHeight="true">
      <c r="A34" t="s" s="4">
        <v>207</v>
      </c>
      <c r="B34" t="s" s="4">
        <v>549</v>
      </c>
      <c r="C34" t="s" s="4">
        <v>333</v>
      </c>
      <c r="D34" t="s" s="4">
        <v>334</v>
      </c>
      <c r="E34" t="s" s="4">
        <v>322</v>
      </c>
      <c r="F34" t="s" s="4">
        <v>516</v>
      </c>
      <c r="G34" t="s" s="4">
        <v>517</v>
      </c>
      <c r="H34" t="s" s="4">
        <v>517</v>
      </c>
      <c r="I34" t="s" s="4">
        <v>325</v>
      </c>
      <c r="J34" t="s" s="4">
        <v>518</v>
      </c>
      <c r="K34" t="s" s="4">
        <v>327</v>
      </c>
      <c r="L34" t="s" s="4">
        <v>329</v>
      </c>
      <c r="M34" t="s" s="4">
        <v>519</v>
      </c>
      <c r="N34" t="s" s="4">
        <v>329</v>
      </c>
      <c r="O34" t="s" s="4">
        <v>330</v>
      </c>
      <c r="P34" t="s" s="4">
        <v>331</v>
      </c>
      <c r="Q34" t="s" s="4">
        <v>332</v>
      </c>
    </row>
    <row r="35" ht="45.0" customHeight="true">
      <c r="A35" t="s" s="4">
        <v>209</v>
      </c>
      <c r="B35" t="s" s="4">
        <v>550</v>
      </c>
      <c r="C35" t="s" s="4">
        <v>333</v>
      </c>
      <c r="D35" t="s" s="4">
        <v>334</v>
      </c>
      <c r="E35" t="s" s="4">
        <v>322</v>
      </c>
      <c r="F35" t="s" s="4">
        <v>516</v>
      </c>
      <c r="G35" t="s" s="4">
        <v>517</v>
      </c>
      <c r="H35" t="s" s="4">
        <v>517</v>
      </c>
      <c r="I35" t="s" s="4">
        <v>325</v>
      </c>
      <c r="J35" t="s" s="4">
        <v>518</v>
      </c>
      <c r="K35" t="s" s="4">
        <v>327</v>
      </c>
      <c r="L35" t="s" s="4">
        <v>329</v>
      </c>
      <c r="M35" t="s" s="4">
        <v>519</v>
      </c>
      <c r="N35" t="s" s="4">
        <v>329</v>
      </c>
      <c r="O35" t="s" s="4">
        <v>330</v>
      </c>
      <c r="P35" t="s" s="4">
        <v>331</v>
      </c>
      <c r="Q35" t="s" s="4">
        <v>332</v>
      </c>
    </row>
    <row r="36" ht="45.0" customHeight="true">
      <c r="A36" t="s" s="4">
        <v>211</v>
      </c>
      <c r="B36" t="s" s="4">
        <v>551</v>
      </c>
      <c r="C36" t="s" s="4">
        <v>333</v>
      </c>
      <c r="D36" t="s" s="4">
        <v>334</v>
      </c>
      <c r="E36" t="s" s="4">
        <v>322</v>
      </c>
      <c r="F36" t="s" s="4">
        <v>516</v>
      </c>
      <c r="G36" t="s" s="4">
        <v>517</v>
      </c>
      <c r="H36" t="s" s="4">
        <v>517</v>
      </c>
      <c r="I36" t="s" s="4">
        <v>325</v>
      </c>
      <c r="J36" t="s" s="4">
        <v>518</v>
      </c>
      <c r="K36" t="s" s="4">
        <v>327</v>
      </c>
      <c r="L36" t="s" s="4">
        <v>329</v>
      </c>
      <c r="M36" t="s" s="4">
        <v>519</v>
      </c>
      <c r="N36" t="s" s="4">
        <v>329</v>
      </c>
      <c r="O36" t="s" s="4">
        <v>330</v>
      </c>
      <c r="P36" t="s" s="4">
        <v>331</v>
      </c>
      <c r="Q36" t="s" s="4">
        <v>332</v>
      </c>
    </row>
    <row r="37" ht="45.0" customHeight="true">
      <c r="A37" t="s" s="4">
        <v>213</v>
      </c>
      <c r="B37" t="s" s="4">
        <v>552</v>
      </c>
      <c r="C37" t="s" s="4">
        <v>333</v>
      </c>
      <c r="D37" t="s" s="4">
        <v>334</v>
      </c>
      <c r="E37" t="s" s="4">
        <v>322</v>
      </c>
      <c r="F37" t="s" s="4">
        <v>516</v>
      </c>
      <c r="G37" t="s" s="4">
        <v>517</v>
      </c>
      <c r="H37" t="s" s="4">
        <v>517</v>
      </c>
      <c r="I37" t="s" s="4">
        <v>325</v>
      </c>
      <c r="J37" t="s" s="4">
        <v>518</v>
      </c>
      <c r="K37" t="s" s="4">
        <v>327</v>
      </c>
      <c r="L37" t="s" s="4">
        <v>329</v>
      </c>
      <c r="M37" t="s" s="4">
        <v>519</v>
      </c>
      <c r="N37" t="s" s="4">
        <v>329</v>
      </c>
      <c r="O37" t="s" s="4">
        <v>330</v>
      </c>
      <c r="P37" t="s" s="4">
        <v>331</v>
      </c>
      <c r="Q37" t="s" s="4">
        <v>332</v>
      </c>
    </row>
    <row r="38" ht="45.0" customHeight="true">
      <c r="A38" t="s" s="4">
        <v>215</v>
      </c>
      <c r="B38" t="s" s="4">
        <v>553</v>
      </c>
      <c r="C38" t="s" s="4">
        <v>333</v>
      </c>
      <c r="D38" t="s" s="4">
        <v>334</v>
      </c>
      <c r="E38" t="s" s="4">
        <v>322</v>
      </c>
      <c r="F38" t="s" s="4">
        <v>516</v>
      </c>
      <c r="G38" t="s" s="4">
        <v>517</v>
      </c>
      <c r="H38" t="s" s="4">
        <v>517</v>
      </c>
      <c r="I38" t="s" s="4">
        <v>325</v>
      </c>
      <c r="J38" t="s" s="4">
        <v>518</v>
      </c>
      <c r="K38" t="s" s="4">
        <v>327</v>
      </c>
      <c r="L38" t="s" s="4">
        <v>329</v>
      </c>
      <c r="M38" t="s" s="4">
        <v>519</v>
      </c>
      <c r="N38" t="s" s="4">
        <v>329</v>
      </c>
      <c r="O38" t="s" s="4">
        <v>330</v>
      </c>
      <c r="P38" t="s" s="4">
        <v>331</v>
      </c>
      <c r="Q38" t="s" s="4">
        <v>332</v>
      </c>
    </row>
    <row r="39" ht="45.0" customHeight="true">
      <c r="A39" t="s" s="4">
        <v>217</v>
      </c>
      <c r="B39" t="s" s="4">
        <v>554</v>
      </c>
      <c r="C39" t="s" s="4">
        <v>333</v>
      </c>
      <c r="D39" t="s" s="4">
        <v>334</v>
      </c>
      <c r="E39" t="s" s="4">
        <v>322</v>
      </c>
      <c r="F39" t="s" s="4">
        <v>516</v>
      </c>
      <c r="G39" t="s" s="4">
        <v>517</v>
      </c>
      <c r="H39" t="s" s="4">
        <v>517</v>
      </c>
      <c r="I39" t="s" s="4">
        <v>325</v>
      </c>
      <c r="J39" t="s" s="4">
        <v>518</v>
      </c>
      <c r="K39" t="s" s="4">
        <v>327</v>
      </c>
      <c r="L39" t="s" s="4">
        <v>329</v>
      </c>
      <c r="M39" t="s" s="4">
        <v>519</v>
      </c>
      <c r="N39" t="s" s="4">
        <v>329</v>
      </c>
      <c r="O39" t="s" s="4">
        <v>330</v>
      </c>
      <c r="P39" t="s" s="4">
        <v>331</v>
      </c>
      <c r="Q39" t="s" s="4">
        <v>332</v>
      </c>
    </row>
    <row r="40" ht="45.0" customHeight="true">
      <c r="A40" t="s" s="4">
        <v>219</v>
      </c>
      <c r="B40" t="s" s="4">
        <v>555</v>
      </c>
      <c r="C40" t="s" s="4">
        <v>333</v>
      </c>
      <c r="D40" t="s" s="4">
        <v>334</v>
      </c>
      <c r="E40" t="s" s="4">
        <v>322</v>
      </c>
      <c r="F40" t="s" s="4">
        <v>516</v>
      </c>
      <c r="G40" t="s" s="4">
        <v>517</v>
      </c>
      <c r="H40" t="s" s="4">
        <v>517</v>
      </c>
      <c r="I40" t="s" s="4">
        <v>325</v>
      </c>
      <c r="J40" t="s" s="4">
        <v>518</v>
      </c>
      <c r="K40" t="s" s="4">
        <v>327</v>
      </c>
      <c r="L40" t="s" s="4">
        <v>329</v>
      </c>
      <c r="M40" t="s" s="4">
        <v>519</v>
      </c>
      <c r="N40" t="s" s="4">
        <v>329</v>
      </c>
      <c r="O40" t="s" s="4">
        <v>330</v>
      </c>
      <c r="P40" t="s" s="4">
        <v>331</v>
      </c>
      <c r="Q40" t="s" s="4">
        <v>332</v>
      </c>
    </row>
    <row r="41" ht="45.0" customHeight="true">
      <c r="A41" t="s" s="4">
        <v>221</v>
      </c>
      <c r="B41" t="s" s="4">
        <v>556</v>
      </c>
      <c r="C41" t="s" s="4">
        <v>333</v>
      </c>
      <c r="D41" t="s" s="4">
        <v>334</v>
      </c>
      <c r="E41" t="s" s="4">
        <v>322</v>
      </c>
      <c r="F41" t="s" s="4">
        <v>516</v>
      </c>
      <c r="G41" t="s" s="4">
        <v>517</v>
      </c>
      <c r="H41" t="s" s="4">
        <v>517</v>
      </c>
      <c r="I41" t="s" s="4">
        <v>325</v>
      </c>
      <c r="J41" t="s" s="4">
        <v>518</v>
      </c>
      <c r="K41" t="s" s="4">
        <v>327</v>
      </c>
      <c r="L41" t="s" s="4">
        <v>329</v>
      </c>
      <c r="M41" t="s" s="4">
        <v>519</v>
      </c>
      <c r="N41" t="s" s="4">
        <v>329</v>
      </c>
      <c r="O41" t="s" s="4">
        <v>330</v>
      </c>
      <c r="P41" t="s" s="4">
        <v>331</v>
      </c>
      <c r="Q41" t="s" s="4">
        <v>332</v>
      </c>
    </row>
    <row r="42" ht="45.0" customHeight="true">
      <c r="A42" t="s" s="4">
        <v>223</v>
      </c>
      <c r="B42" t="s" s="4">
        <v>557</v>
      </c>
      <c r="C42" t="s" s="4">
        <v>333</v>
      </c>
      <c r="D42" t="s" s="4">
        <v>334</v>
      </c>
      <c r="E42" t="s" s="4">
        <v>322</v>
      </c>
      <c r="F42" t="s" s="4">
        <v>516</v>
      </c>
      <c r="G42" t="s" s="4">
        <v>517</v>
      </c>
      <c r="H42" t="s" s="4">
        <v>517</v>
      </c>
      <c r="I42" t="s" s="4">
        <v>325</v>
      </c>
      <c r="J42" t="s" s="4">
        <v>518</v>
      </c>
      <c r="K42" t="s" s="4">
        <v>327</v>
      </c>
      <c r="L42" t="s" s="4">
        <v>329</v>
      </c>
      <c r="M42" t="s" s="4">
        <v>519</v>
      </c>
      <c r="N42" t="s" s="4">
        <v>329</v>
      </c>
      <c r="O42" t="s" s="4">
        <v>330</v>
      </c>
      <c r="P42" t="s" s="4">
        <v>331</v>
      </c>
      <c r="Q42" t="s" s="4">
        <v>332</v>
      </c>
    </row>
    <row r="43" ht="45.0" customHeight="true">
      <c r="A43" t="s" s="4">
        <v>226</v>
      </c>
      <c r="B43" t="s" s="4">
        <v>558</v>
      </c>
      <c r="C43" t="s" s="4">
        <v>333</v>
      </c>
      <c r="D43" t="s" s="4">
        <v>334</v>
      </c>
      <c r="E43" t="s" s="4">
        <v>322</v>
      </c>
      <c r="F43" t="s" s="4">
        <v>516</v>
      </c>
      <c r="G43" t="s" s="4">
        <v>517</v>
      </c>
      <c r="H43" t="s" s="4">
        <v>517</v>
      </c>
      <c r="I43" t="s" s="4">
        <v>325</v>
      </c>
      <c r="J43" t="s" s="4">
        <v>518</v>
      </c>
      <c r="K43" t="s" s="4">
        <v>327</v>
      </c>
      <c r="L43" t="s" s="4">
        <v>329</v>
      </c>
      <c r="M43" t="s" s="4">
        <v>519</v>
      </c>
      <c r="N43" t="s" s="4">
        <v>329</v>
      </c>
      <c r="O43" t="s" s="4">
        <v>330</v>
      </c>
      <c r="P43" t="s" s="4">
        <v>331</v>
      </c>
      <c r="Q43" t="s" s="4">
        <v>332</v>
      </c>
    </row>
    <row r="44" ht="45.0" customHeight="true">
      <c r="A44" t="s" s="4">
        <v>228</v>
      </c>
      <c r="B44" t="s" s="4">
        <v>559</v>
      </c>
      <c r="C44" t="s" s="4">
        <v>333</v>
      </c>
      <c r="D44" t="s" s="4">
        <v>334</v>
      </c>
      <c r="E44" t="s" s="4">
        <v>322</v>
      </c>
      <c r="F44" t="s" s="4">
        <v>516</v>
      </c>
      <c r="G44" t="s" s="4">
        <v>517</v>
      </c>
      <c r="H44" t="s" s="4">
        <v>517</v>
      </c>
      <c r="I44" t="s" s="4">
        <v>325</v>
      </c>
      <c r="J44" t="s" s="4">
        <v>518</v>
      </c>
      <c r="K44" t="s" s="4">
        <v>327</v>
      </c>
      <c r="L44" t="s" s="4">
        <v>329</v>
      </c>
      <c r="M44" t="s" s="4">
        <v>519</v>
      </c>
      <c r="N44" t="s" s="4">
        <v>329</v>
      </c>
      <c r="O44" t="s" s="4">
        <v>330</v>
      </c>
      <c r="P44" t="s" s="4">
        <v>331</v>
      </c>
      <c r="Q44" t="s" s="4">
        <v>332</v>
      </c>
    </row>
    <row r="45" ht="45.0" customHeight="true">
      <c r="A45" t="s" s="4">
        <v>230</v>
      </c>
      <c r="B45" t="s" s="4">
        <v>560</v>
      </c>
      <c r="C45" t="s" s="4">
        <v>333</v>
      </c>
      <c r="D45" t="s" s="4">
        <v>334</v>
      </c>
      <c r="E45" t="s" s="4">
        <v>322</v>
      </c>
      <c r="F45" t="s" s="4">
        <v>516</v>
      </c>
      <c r="G45" t="s" s="4">
        <v>517</v>
      </c>
      <c r="H45" t="s" s="4">
        <v>517</v>
      </c>
      <c r="I45" t="s" s="4">
        <v>325</v>
      </c>
      <c r="J45" t="s" s="4">
        <v>518</v>
      </c>
      <c r="K45" t="s" s="4">
        <v>327</v>
      </c>
      <c r="L45" t="s" s="4">
        <v>329</v>
      </c>
      <c r="M45" t="s" s="4">
        <v>519</v>
      </c>
      <c r="N45" t="s" s="4">
        <v>329</v>
      </c>
      <c r="O45" t="s" s="4">
        <v>330</v>
      </c>
      <c r="P45" t="s" s="4">
        <v>331</v>
      </c>
      <c r="Q45" t="s" s="4">
        <v>332</v>
      </c>
    </row>
    <row r="46" ht="45.0" customHeight="true">
      <c r="A46" t="s" s="4">
        <v>232</v>
      </c>
      <c r="B46" t="s" s="4">
        <v>561</v>
      </c>
      <c r="C46" t="s" s="4">
        <v>333</v>
      </c>
      <c r="D46" t="s" s="4">
        <v>334</v>
      </c>
      <c r="E46" t="s" s="4">
        <v>322</v>
      </c>
      <c r="F46" t="s" s="4">
        <v>516</v>
      </c>
      <c r="G46" t="s" s="4">
        <v>517</v>
      </c>
      <c r="H46" t="s" s="4">
        <v>517</v>
      </c>
      <c r="I46" t="s" s="4">
        <v>325</v>
      </c>
      <c r="J46" t="s" s="4">
        <v>518</v>
      </c>
      <c r="K46" t="s" s="4">
        <v>327</v>
      </c>
      <c r="L46" t="s" s="4">
        <v>329</v>
      </c>
      <c r="M46" t="s" s="4">
        <v>519</v>
      </c>
      <c r="N46" t="s" s="4">
        <v>329</v>
      </c>
      <c r="O46" t="s" s="4">
        <v>330</v>
      </c>
      <c r="P46" t="s" s="4">
        <v>331</v>
      </c>
      <c r="Q46" t="s" s="4">
        <v>332</v>
      </c>
    </row>
    <row r="47" ht="45.0" customHeight="true">
      <c r="A47" t="s" s="4">
        <v>234</v>
      </c>
      <c r="B47" t="s" s="4">
        <v>562</v>
      </c>
      <c r="C47" t="s" s="4">
        <v>333</v>
      </c>
      <c r="D47" t="s" s="4">
        <v>334</v>
      </c>
      <c r="E47" t="s" s="4">
        <v>322</v>
      </c>
      <c r="F47" t="s" s="4">
        <v>516</v>
      </c>
      <c r="G47" t="s" s="4">
        <v>517</v>
      </c>
      <c r="H47" t="s" s="4">
        <v>517</v>
      </c>
      <c r="I47" t="s" s="4">
        <v>325</v>
      </c>
      <c r="J47" t="s" s="4">
        <v>518</v>
      </c>
      <c r="K47" t="s" s="4">
        <v>327</v>
      </c>
      <c r="L47" t="s" s="4">
        <v>329</v>
      </c>
      <c r="M47" t="s" s="4">
        <v>519</v>
      </c>
      <c r="N47" t="s" s="4">
        <v>329</v>
      </c>
      <c r="O47" t="s" s="4">
        <v>330</v>
      </c>
      <c r="P47" t="s" s="4">
        <v>331</v>
      </c>
      <c r="Q47" t="s" s="4">
        <v>332</v>
      </c>
    </row>
    <row r="48" ht="45.0" customHeight="true">
      <c r="A48" t="s" s="4">
        <v>238</v>
      </c>
      <c r="B48" t="s" s="4">
        <v>563</v>
      </c>
      <c r="C48" t="s" s="4">
        <v>333</v>
      </c>
      <c r="D48" t="s" s="4">
        <v>334</v>
      </c>
      <c r="E48" t="s" s="4">
        <v>322</v>
      </c>
      <c r="F48" t="s" s="4">
        <v>516</v>
      </c>
      <c r="G48" t="s" s="4">
        <v>517</v>
      </c>
      <c r="H48" t="s" s="4">
        <v>517</v>
      </c>
      <c r="I48" t="s" s="4">
        <v>325</v>
      </c>
      <c r="J48" t="s" s="4">
        <v>518</v>
      </c>
      <c r="K48" t="s" s="4">
        <v>327</v>
      </c>
      <c r="L48" t="s" s="4">
        <v>329</v>
      </c>
      <c r="M48" t="s" s="4">
        <v>519</v>
      </c>
      <c r="N48" t="s" s="4">
        <v>329</v>
      </c>
      <c r="O48" t="s" s="4">
        <v>330</v>
      </c>
      <c r="P48" t="s" s="4">
        <v>331</v>
      </c>
      <c r="Q48" t="s" s="4">
        <v>332</v>
      </c>
    </row>
    <row r="49" ht="45.0" customHeight="true">
      <c r="A49" t="s" s="4">
        <v>241</v>
      </c>
      <c r="B49" t="s" s="4">
        <v>564</v>
      </c>
      <c r="C49" t="s" s="4">
        <v>333</v>
      </c>
      <c r="D49" t="s" s="4">
        <v>334</v>
      </c>
      <c r="E49" t="s" s="4">
        <v>322</v>
      </c>
      <c r="F49" t="s" s="4">
        <v>516</v>
      </c>
      <c r="G49" t="s" s="4">
        <v>517</v>
      </c>
      <c r="H49" t="s" s="4">
        <v>517</v>
      </c>
      <c r="I49" t="s" s="4">
        <v>325</v>
      </c>
      <c r="J49" t="s" s="4">
        <v>518</v>
      </c>
      <c r="K49" t="s" s="4">
        <v>327</v>
      </c>
      <c r="L49" t="s" s="4">
        <v>329</v>
      </c>
      <c r="M49" t="s" s="4">
        <v>519</v>
      </c>
      <c r="N49" t="s" s="4">
        <v>329</v>
      </c>
      <c r="O49" t="s" s="4">
        <v>330</v>
      </c>
      <c r="P49" t="s" s="4">
        <v>331</v>
      </c>
      <c r="Q49" t="s" s="4">
        <v>332</v>
      </c>
    </row>
    <row r="50" ht="45.0" customHeight="true">
      <c r="A50" t="s" s="4">
        <v>243</v>
      </c>
      <c r="B50" t="s" s="4">
        <v>565</v>
      </c>
      <c r="C50" t="s" s="4">
        <v>333</v>
      </c>
      <c r="D50" t="s" s="4">
        <v>334</v>
      </c>
      <c r="E50" t="s" s="4">
        <v>322</v>
      </c>
      <c r="F50" t="s" s="4">
        <v>516</v>
      </c>
      <c r="G50" t="s" s="4">
        <v>517</v>
      </c>
      <c r="H50" t="s" s="4">
        <v>517</v>
      </c>
      <c r="I50" t="s" s="4">
        <v>325</v>
      </c>
      <c r="J50" t="s" s="4">
        <v>518</v>
      </c>
      <c r="K50" t="s" s="4">
        <v>327</v>
      </c>
      <c r="L50" t="s" s="4">
        <v>329</v>
      </c>
      <c r="M50" t="s" s="4">
        <v>519</v>
      </c>
      <c r="N50" t="s" s="4">
        <v>329</v>
      </c>
      <c r="O50" t="s" s="4">
        <v>330</v>
      </c>
      <c r="P50" t="s" s="4">
        <v>331</v>
      </c>
      <c r="Q50" t="s" s="4">
        <v>332</v>
      </c>
    </row>
    <row r="51" ht="45.0" customHeight="true">
      <c r="A51" t="s" s="4">
        <v>245</v>
      </c>
      <c r="B51" t="s" s="4">
        <v>566</v>
      </c>
      <c r="C51" t="s" s="4">
        <v>333</v>
      </c>
      <c r="D51" t="s" s="4">
        <v>334</v>
      </c>
      <c r="E51" t="s" s="4">
        <v>322</v>
      </c>
      <c r="F51" t="s" s="4">
        <v>516</v>
      </c>
      <c r="G51" t="s" s="4">
        <v>517</v>
      </c>
      <c r="H51" t="s" s="4">
        <v>517</v>
      </c>
      <c r="I51" t="s" s="4">
        <v>325</v>
      </c>
      <c r="J51" t="s" s="4">
        <v>518</v>
      </c>
      <c r="K51" t="s" s="4">
        <v>327</v>
      </c>
      <c r="L51" t="s" s="4">
        <v>329</v>
      </c>
      <c r="M51" t="s" s="4">
        <v>519</v>
      </c>
      <c r="N51" t="s" s="4">
        <v>329</v>
      </c>
      <c r="O51" t="s" s="4">
        <v>330</v>
      </c>
      <c r="P51" t="s" s="4">
        <v>331</v>
      </c>
      <c r="Q51" t="s" s="4">
        <v>332</v>
      </c>
    </row>
    <row r="52" ht="45.0" customHeight="true">
      <c r="A52" t="s" s="4">
        <v>247</v>
      </c>
      <c r="B52" t="s" s="4">
        <v>567</v>
      </c>
      <c r="C52" t="s" s="4">
        <v>333</v>
      </c>
      <c r="D52" t="s" s="4">
        <v>334</v>
      </c>
      <c r="E52" t="s" s="4">
        <v>322</v>
      </c>
      <c r="F52" t="s" s="4">
        <v>516</v>
      </c>
      <c r="G52" t="s" s="4">
        <v>517</v>
      </c>
      <c r="H52" t="s" s="4">
        <v>517</v>
      </c>
      <c r="I52" t="s" s="4">
        <v>325</v>
      </c>
      <c r="J52" t="s" s="4">
        <v>518</v>
      </c>
      <c r="K52" t="s" s="4">
        <v>327</v>
      </c>
      <c r="L52" t="s" s="4">
        <v>329</v>
      </c>
      <c r="M52" t="s" s="4">
        <v>519</v>
      </c>
      <c r="N52" t="s" s="4">
        <v>329</v>
      </c>
      <c r="O52" t="s" s="4">
        <v>330</v>
      </c>
      <c r="P52" t="s" s="4">
        <v>331</v>
      </c>
      <c r="Q52" t="s" s="4">
        <v>332</v>
      </c>
    </row>
    <row r="53" ht="45.0" customHeight="true">
      <c r="A53" t="s" s="4">
        <v>249</v>
      </c>
      <c r="B53" t="s" s="4">
        <v>568</v>
      </c>
      <c r="C53" t="s" s="4">
        <v>333</v>
      </c>
      <c r="D53" t="s" s="4">
        <v>334</v>
      </c>
      <c r="E53" t="s" s="4">
        <v>322</v>
      </c>
      <c r="F53" t="s" s="4">
        <v>516</v>
      </c>
      <c r="G53" t="s" s="4">
        <v>517</v>
      </c>
      <c r="H53" t="s" s="4">
        <v>517</v>
      </c>
      <c r="I53" t="s" s="4">
        <v>325</v>
      </c>
      <c r="J53" t="s" s="4">
        <v>518</v>
      </c>
      <c r="K53" t="s" s="4">
        <v>327</v>
      </c>
      <c r="L53" t="s" s="4">
        <v>329</v>
      </c>
      <c r="M53" t="s" s="4">
        <v>519</v>
      </c>
      <c r="N53" t="s" s="4">
        <v>329</v>
      </c>
      <c r="O53" t="s" s="4">
        <v>330</v>
      </c>
      <c r="P53" t="s" s="4">
        <v>331</v>
      </c>
      <c r="Q53" t="s" s="4">
        <v>332</v>
      </c>
    </row>
    <row r="54" ht="45.0" customHeight="true">
      <c r="A54" t="s" s="4">
        <v>251</v>
      </c>
      <c r="B54" t="s" s="4">
        <v>569</v>
      </c>
      <c r="C54" t="s" s="4">
        <v>333</v>
      </c>
      <c r="D54" t="s" s="4">
        <v>334</v>
      </c>
      <c r="E54" t="s" s="4">
        <v>322</v>
      </c>
      <c r="F54" t="s" s="4">
        <v>516</v>
      </c>
      <c r="G54" t="s" s="4">
        <v>517</v>
      </c>
      <c r="H54" t="s" s="4">
        <v>517</v>
      </c>
      <c r="I54" t="s" s="4">
        <v>325</v>
      </c>
      <c r="J54" t="s" s="4">
        <v>518</v>
      </c>
      <c r="K54" t="s" s="4">
        <v>327</v>
      </c>
      <c r="L54" t="s" s="4">
        <v>329</v>
      </c>
      <c r="M54" t="s" s="4">
        <v>519</v>
      </c>
      <c r="N54" t="s" s="4">
        <v>329</v>
      </c>
      <c r="O54" t="s" s="4">
        <v>330</v>
      </c>
      <c r="P54" t="s" s="4">
        <v>331</v>
      </c>
      <c r="Q54" t="s" s="4">
        <v>332</v>
      </c>
    </row>
    <row r="55" ht="45.0" customHeight="true">
      <c r="A55" t="s" s="4">
        <v>253</v>
      </c>
      <c r="B55" t="s" s="4">
        <v>570</v>
      </c>
      <c r="C55" t="s" s="4">
        <v>333</v>
      </c>
      <c r="D55" t="s" s="4">
        <v>334</v>
      </c>
      <c r="E55" t="s" s="4">
        <v>322</v>
      </c>
      <c r="F55" t="s" s="4">
        <v>516</v>
      </c>
      <c r="G55" t="s" s="4">
        <v>517</v>
      </c>
      <c r="H55" t="s" s="4">
        <v>517</v>
      </c>
      <c r="I55" t="s" s="4">
        <v>325</v>
      </c>
      <c r="J55" t="s" s="4">
        <v>518</v>
      </c>
      <c r="K55" t="s" s="4">
        <v>327</v>
      </c>
      <c r="L55" t="s" s="4">
        <v>329</v>
      </c>
      <c r="M55" t="s" s="4">
        <v>519</v>
      </c>
      <c r="N55" t="s" s="4">
        <v>329</v>
      </c>
      <c r="O55" t="s" s="4">
        <v>330</v>
      </c>
      <c r="P55" t="s" s="4">
        <v>331</v>
      </c>
      <c r="Q55" t="s" s="4">
        <v>332</v>
      </c>
    </row>
    <row r="56" ht="45.0" customHeight="true">
      <c r="A56" t="s" s="4">
        <v>255</v>
      </c>
      <c r="B56" t="s" s="4">
        <v>571</v>
      </c>
      <c r="C56" t="s" s="4">
        <v>333</v>
      </c>
      <c r="D56" t="s" s="4">
        <v>334</v>
      </c>
      <c r="E56" t="s" s="4">
        <v>322</v>
      </c>
      <c r="F56" t="s" s="4">
        <v>516</v>
      </c>
      <c r="G56" t="s" s="4">
        <v>517</v>
      </c>
      <c r="H56" t="s" s="4">
        <v>517</v>
      </c>
      <c r="I56" t="s" s="4">
        <v>325</v>
      </c>
      <c r="J56" t="s" s="4">
        <v>518</v>
      </c>
      <c r="K56" t="s" s="4">
        <v>327</v>
      </c>
      <c r="L56" t="s" s="4">
        <v>329</v>
      </c>
      <c r="M56" t="s" s="4">
        <v>519</v>
      </c>
      <c r="N56" t="s" s="4">
        <v>329</v>
      </c>
      <c r="O56" t="s" s="4">
        <v>330</v>
      </c>
      <c r="P56" t="s" s="4">
        <v>331</v>
      </c>
      <c r="Q56" t="s" s="4">
        <v>332</v>
      </c>
    </row>
    <row r="57" ht="45.0" customHeight="true">
      <c r="A57" t="s" s="4">
        <v>257</v>
      </c>
      <c r="B57" t="s" s="4">
        <v>572</v>
      </c>
      <c r="C57" t="s" s="4">
        <v>333</v>
      </c>
      <c r="D57" t="s" s="4">
        <v>334</v>
      </c>
      <c r="E57" t="s" s="4">
        <v>322</v>
      </c>
      <c r="F57" t="s" s="4">
        <v>516</v>
      </c>
      <c r="G57" t="s" s="4">
        <v>517</v>
      </c>
      <c r="H57" t="s" s="4">
        <v>517</v>
      </c>
      <c r="I57" t="s" s="4">
        <v>325</v>
      </c>
      <c r="J57" t="s" s="4">
        <v>518</v>
      </c>
      <c r="K57" t="s" s="4">
        <v>327</v>
      </c>
      <c r="L57" t="s" s="4">
        <v>329</v>
      </c>
      <c r="M57" t="s" s="4">
        <v>519</v>
      </c>
      <c r="N57" t="s" s="4">
        <v>329</v>
      </c>
      <c r="O57" t="s" s="4">
        <v>330</v>
      </c>
      <c r="P57" t="s" s="4">
        <v>331</v>
      </c>
      <c r="Q57" t="s" s="4">
        <v>332</v>
      </c>
    </row>
    <row r="58" ht="45.0" customHeight="true">
      <c r="A58" t="s" s="4">
        <v>259</v>
      </c>
      <c r="B58" t="s" s="4">
        <v>573</v>
      </c>
      <c r="C58" t="s" s="4">
        <v>333</v>
      </c>
      <c r="D58" t="s" s="4">
        <v>334</v>
      </c>
      <c r="E58" t="s" s="4">
        <v>322</v>
      </c>
      <c r="F58" t="s" s="4">
        <v>516</v>
      </c>
      <c r="G58" t="s" s="4">
        <v>517</v>
      </c>
      <c r="H58" t="s" s="4">
        <v>517</v>
      </c>
      <c r="I58" t="s" s="4">
        <v>325</v>
      </c>
      <c r="J58" t="s" s="4">
        <v>518</v>
      </c>
      <c r="K58" t="s" s="4">
        <v>327</v>
      </c>
      <c r="L58" t="s" s="4">
        <v>329</v>
      </c>
      <c r="M58" t="s" s="4">
        <v>519</v>
      </c>
      <c r="N58" t="s" s="4">
        <v>329</v>
      </c>
      <c r="O58" t="s" s="4">
        <v>330</v>
      </c>
      <c r="P58" t="s" s="4">
        <v>331</v>
      </c>
      <c r="Q58" t="s" s="4">
        <v>332</v>
      </c>
    </row>
    <row r="59" ht="45.0" customHeight="true">
      <c r="A59" t="s" s="4">
        <v>261</v>
      </c>
      <c r="B59" t="s" s="4">
        <v>574</v>
      </c>
      <c r="C59" t="s" s="4">
        <v>333</v>
      </c>
      <c r="D59" t="s" s="4">
        <v>334</v>
      </c>
      <c r="E59" t="s" s="4">
        <v>322</v>
      </c>
      <c r="F59" t="s" s="4">
        <v>516</v>
      </c>
      <c r="G59" t="s" s="4">
        <v>517</v>
      </c>
      <c r="H59" t="s" s="4">
        <v>517</v>
      </c>
      <c r="I59" t="s" s="4">
        <v>325</v>
      </c>
      <c r="J59" t="s" s="4">
        <v>518</v>
      </c>
      <c r="K59" t="s" s="4">
        <v>327</v>
      </c>
      <c r="L59" t="s" s="4">
        <v>329</v>
      </c>
      <c r="M59" t="s" s="4">
        <v>519</v>
      </c>
      <c r="N59" t="s" s="4">
        <v>329</v>
      </c>
      <c r="O59" t="s" s="4">
        <v>330</v>
      </c>
      <c r="P59" t="s" s="4">
        <v>331</v>
      </c>
      <c r="Q59" t="s" s="4">
        <v>332</v>
      </c>
    </row>
    <row r="60" ht="45.0" customHeight="true">
      <c r="A60" t="s" s="4">
        <v>263</v>
      </c>
      <c r="B60" t="s" s="4">
        <v>575</v>
      </c>
      <c r="C60" t="s" s="4">
        <v>333</v>
      </c>
      <c r="D60" t="s" s="4">
        <v>334</v>
      </c>
      <c r="E60" t="s" s="4">
        <v>322</v>
      </c>
      <c r="F60" t="s" s="4">
        <v>516</v>
      </c>
      <c r="G60" t="s" s="4">
        <v>517</v>
      </c>
      <c r="H60" t="s" s="4">
        <v>517</v>
      </c>
      <c r="I60" t="s" s="4">
        <v>325</v>
      </c>
      <c r="J60" t="s" s="4">
        <v>518</v>
      </c>
      <c r="K60" t="s" s="4">
        <v>327</v>
      </c>
      <c r="L60" t="s" s="4">
        <v>329</v>
      </c>
      <c r="M60" t="s" s="4">
        <v>519</v>
      </c>
      <c r="N60" t="s" s="4">
        <v>329</v>
      </c>
      <c r="O60" t="s" s="4">
        <v>330</v>
      </c>
      <c r="P60" t="s" s="4">
        <v>331</v>
      </c>
      <c r="Q60" t="s" s="4">
        <v>332</v>
      </c>
    </row>
    <row r="61" ht="45.0" customHeight="true">
      <c r="A61" t="s" s="4">
        <v>265</v>
      </c>
      <c r="B61" t="s" s="4">
        <v>576</v>
      </c>
      <c r="C61" t="s" s="4">
        <v>333</v>
      </c>
      <c r="D61" t="s" s="4">
        <v>334</v>
      </c>
      <c r="E61" t="s" s="4">
        <v>322</v>
      </c>
      <c r="F61" t="s" s="4">
        <v>516</v>
      </c>
      <c r="G61" t="s" s="4">
        <v>517</v>
      </c>
      <c r="H61" t="s" s="4">
        <v>517</v>
      </c>
      <c r="I61" t="s" s="4">
        <v>325</v>
      </c>
      <c r="J61" t="s" s="4">
        <v>518</v>
      </c>
      <c r="K61" t="s" s="4">
        <v>327</v>
      </c>
      <c r="L61" t="s" s="4">
        <v>329</v>
      </c>
      <c r="M61" t="s" s="4">
        <v>519</v>
      </c>
      <c r="N61" t="s" s="4">
        <v>329</v>
      </c>
      <c r="O61" t="s" s="4">
        <v>330</v>
      </c>
      <c r="P61" t="s" s="4">
        <v>331</v>
      </c>
      <c r="Q61" t="s" s="4">
        <v>332</v>
      </c>
    </row>
    <row r="62" ht="45.0" customHeight="true">
      <c r="A62" t="s" s="4">
        <v>267</v>
      </c>
      <c r="B62" t="s" s="4">
        <v>577</v>
      </c>
      <c r="C62" t="s" s="4">
        <v>333</v>
      </c>
      <c r="D62" t="s" s="4">
        <v>334</v>
      </c>
      <c r="E62" t="s" s="4">
        <v>322</v>
      </c>
      <c r="F62" t="s" s="4">
        <v>516</v>
      </c>
      <c r="G62" t="s" s="4">
        <v>517</v>
      </c>
      <c r="H62" t="s" s="4">
        <v>517</v>
      </c>
      <c r="I62" t="s" s="4">
        <v>325</v>
      </c>
      <c r="J62" t="s" s="4">
        <v>518</v>
      </c>
      <c r="K62" t="s" s="4">
        <v>327</v>
      </c>
      <c r="L62" t="s" s="4">
        <v>329</v>
      </c>
      <c r="M62" t="s" s="4">
        <v>519</v>
      </c>
      <c r="N62" t="s" s="4">
        <v>329</v>
      </c>
      <c r="O62" t="s" s="4">
        <v>330</v>
      </c>
      <c r="P62" t="s" s="4">
        <v>331</v>
      </c>
      <c r="Q62" t="s" s="4">
        <v>332</v>
      </c>
    </row>
    <row r="63" ht="45.0" customHeight="true">
      <c r="A63" t="s" s="4">
        <v>269</v>
      </c>
      <c r="B63" t="s" s="4">
        <v>578</v>
      </c>
      <c r="C63" t="s" s="4">
        <v>333</v>
      </c>
      <c r="D63" t="s" s="4">
        <v>334</v>
      </c>
      <c r="E63" t="s" s="4">
        <v>322</v>
      </c>
      <c r="F63" t="s" s="4">
        <v>516</v>
      </c>
      <c r="G63" t="s" s="4">
        <v>517</v>
      </c>
      <c r="H63" t="s" s="4">
        <v>517</v>
      </c>
      <c r="I63" t="s" s="4">
        <v>325</v>
      </c>
      <c r="J63" t="s" s="4">
        <v>518</v>
      </c>
      <c r="K63" t="s" s="4">
        <v>327</v>
      </c>
      <c r="L63" t="s" s="4">
        <v>329</v>
      </c>
      <c r="M63" t="s" s="4">
        <v>519</v>
      </c>
      <c r="N63" t="s" s="4">
        <v>329</v>
      </c>
      <c r="O63" t="s" s="4">
        <v>330</v>
      </c>
      <c r="P63" t="s" s="4">
        <v>331</v>
      </c>
      <c r="Q63" t="s" s="4">
        <v>332</v>
      </c>
    </row>
    <row r="64" ht="45.0" customHeight="true">
      <c r="A64" t="s" s="4">
        <v>271</v>
      </c>
      <c r="B64" t="s" s="4">
        <v>579</v>
      </c>
      <c r="C64" t="s" s="4">
        <v>333</v>
      </c>
      <c r="D64" t="s" s="4">
        <v>334</v>
      </c>
      <c r="E64" t="s" s="4">
        <v>322</v>
      </c>
      <c r="F64" t="s" s="4">
        <v>516</v>
      </c>
      <c r="G64" t="s" s="4">
        <v>517</v>
      </c>
      <c r="H64" t="s" s="4">
        <v>517</v>
      </c>
      <c r="I64" t="s" s="4">
        <v>325</v>
      </c>
      <c r="J64" t="s" s="4">
        <v>518</v>
      </c>
      <c r="K64" t="s" s="4">
        <v>327</v>
      </c>
      <c r="L64" t="s" s="4">
        <v>329</v>
      </c>
      <c r="M64" t="s" s="4">
        <v>519</v>
      </c>
      <c r="N64" t="s" s="4">
        <v>329</v>
      </c>
      <c r="O64" t="s" s="4">
        <v>330</v>
      </c>
      <c r="P64" t="s" s="4">
        <v>331</v>
      </c>
      <c r="Q64" t="s" s="4">
        <v>332</v>
      </c>
    </row>
    <row r="65" ht="45.0" customHeight="true">
      <c r="A65" t="s" s="4">
        <v>273</v>
      </c>
      <c r="B65" t="s" s="4">
        <v>580</v>
      </c>
      <c r="C65" t="s" s="4">
        <v>333</v>
      </c>
      <c r="D65" t="s" s="4">
        <v>334</v>
      </c>
      <c r="E65" t="s" s="4">
        <v>322</v>
      </c>
      <c r="F65" t="s" s="4">
        <v>516</v>
      </c>
      <c r="G65" t="s" s="4">
        <v>517</v>
      </c>
      <c r="H65" t="s" s="4">
        <v>517</v>
      </c>
      <c r="I65" t="s" s="4">
        <v>325</v>
      </c>
      <c r="J65" t="s" s="4">
        <v>518</v>
      </c>
      <c r="K65" t="s" s="4">
        <v>327</v>
      </c>
      <c r="L65" t="s" s="4">
        <v>329</v>
      </c>
      <c r="M65" t="s" s="4">
        <v>519</v>
      </c>
      <c r="N65" t="s" s="4">
        <v>329</v>
      </c>
      <c r="O65" t="s" s="4">
        <v>330</v>
      </c>
      <c r="P65" t="s" s="4">
        <v>331</v>
      </c>
      <c r="Q65" t="s" s="4">
        <v>332</v>
      </c>
    </row>
    <row r="66" ht="45.0" customHeight="true">
      <c r="A66" t="s" s="4">
        <v>275</v>
      </c>
      <c r="B66" t="s" s="4">
        <v>581</v>
      </c>
      <c r="C66" t="s" s="4">
        <v>333</v>
      </c>
      <c r="D66" t="s" s="4">
        <v>334</v>
      </c>
      <c r="E66" t="s" s="4">
        <v>322</v>
      </c>
      <c r="F66" t="s" s="4">
        <v>516</v>
      </c>
      <c r="G66" t="s" s="4">
        <v>517</v>
      </c>
      <c r="H66" t="s" s="4">
        <v>517</v>
      </c>
      <c r="I66" t="s" s="4">
        <v>325</v>
      </c>
      <c r="J66" t="s" s="4">
        <v>518</v>
      </c>
      <c r="K66" t="s" s="4">
        <v>327</v>
      </c>
      <c r="L66" t="s" s="4">
        <v>329</v>
      </c>
      <c r="M66" t="s" s="4">
        <v>519</v>
      </c>
      <c r="N66" t="s" s="4">
        <v>329</v>
      </c>
      <c r="O66" t="s" s="4">
        <v>330</v>
      </c>
      <c r="P66" t="s" s="4">
        <v>331</v>
      </c>
      <c r="Q66" t="s" s="4">
        <v>332</v>
      </c>
    </row>
    <row r="67" ht="45.0" customHeight="true">
      <c r="A67" t="s" s="4">
        <v>277</v>
      </c>
      <c r="B67" t="s" s="4">
        <v>582</v>
      </c>
      <c r="C67" t="s" s="4">
        <v>333</v>
      </c>
      <c r="D67" t="s" s="4">
        <v>334</v>
      </c>
      <c r="E67" t="s" s="4">
        <v>322</v>
      </c>
      <c r="F67" t="s" s="4">
        <v>516</v>
      </c>
      <c r="G67" t="s" s="4">
        <v>517</v>
      </c>
      <c r="H67" t="s" s="4">
        <v>517</v>
      </c>
      <c r="I67" t="s" s="4">
        <v>325</v>
      </c>
      <c r="J67" t="s" s="4">
        <v>518</v>
      </c>
      <c r="K67" t="s" s="4">
        <v>327</v>
      </c>
      <c r="L67" t="s" s="4">
        <v>329</v>
      </c>
      <c r="M67" t="s" s="4">
        <v>519</v>
      </c>
      <c r="N67" t="s" s="4">
        <v>329</v>
      </c>
      <c r="O67" t="s" s="4">
        <v>330</v>
      </c>
      <c r="P67" t="s" s="4">
        <v>331</v>
      </c>
      <c r="Q67" t="s" s="4">
        <v>332</v>
      </c>
    </row>
    <row r="68" ht="45.0" customHeight="true">
      <c r="A68" t="s" s="4">
        <v>279</v>
      </c>
      <c r="B68" t="s" s="4">
        <v>583</v>
      </c>
      <c r="C68" t="s" s="4">
        <v>333</v>
      </c>
      <c r="D68" t="s" s="4">
        <v>334</v>
      </c>
      <c r="E68" t="s" s="4">
        <v>322</v>
      </c>
      <c r="F68" t="s" s="4">
        <v>516</v>
      </c>
      <c r="G68" t="s" s="4">
        <v>517</v>
      </c>
      <c r="H68" t="s" s="4">
        <v>517</v>
      </c>
      <c r="I68" t="s" s="4">
        <v>325</v>
      </c>
      <c r="J68" t="s" s="4">
        <v>518</v>
      </c>
      <c r="K68" t="s" s="4">
        <v>327</v>
      </c>
      <c r="L68" t="s" s="4">
        <v>329</v>
      </c>
      <c r="M68" t="s" s="4">
        <v>519</v>
      </c>
      <c r="N68" t="s" s="4">
        <v>329</v>
      </c>
      <c r="O68" t="s" s="4">
        <v>330</v>
      </c>
      <c r="P68" t="s" s="4">
        <v>331</v>
      </c>
      <c r="Q68" t="s" s="4">
        <v>332</v>
      </c>
    </row>
    <row r="69" ht="45.0" customHeight="true">
      <c r="A69" t="s" s="4">
        <v>281</v>
      </c>
      <c r="B69" t="s" s="4">
        <v>584</v>
      </c>
      <c r="C69" t="s" s="4">
        <v>333</v>
      </c>
      <c r="D69" t="s" s="4">
        <v>334</v>
      </c>
      <c r="E69" t="s" s="4">
        <v>322</v>
      </c>
      <c r="F69" t="s" s="4">
        <v>516</v>
      </c>
      <c r="G69" t="s" s="4">
        <v>517</v>
      </c>
      <c r="H69" t="s" s="4">
        <v>517</v>
      </c>
      <c r="I69" t="s" s="4">
        <v>325</v>
      </c>
      <c r="J69" t="s" s="4">
        <v>518</v>
      </c>
      <c r="K69" t="s" s="4">
        <v>327</v>
      </c>
      <c r="L69" t="s" s="4">
        <v>329</v>
      </c>
      <c r="M69" t="s" s="4">
        <v>519</v>
      </c>
      <c r="N69" t="s" s="4">
        <v>329</v>
      </c>
      <c r="O69" t="s" s="4">
        <v>330</v>
      </c>
      <c r="P69" t="s" s="4">
        <v>331</v>
      </c>
      <c r="Q69" t="s" s="4">
        <v>332</v>
      </c>
    </row>
  </sheetData>
  <dataValidations count="3">
    <dataValidation type="list" sqref="E4:E201" allowBlank="true" errorStyle="stop" showErrorMessage="true">
      <formula1>Hidden_1_Tabla_5662194</formula1>
    </dataValidation>
    <dataValidation type="list" sqref="I4:I201" allowBlank="true" errorStyle="stop" showErrorMessage="true">
      <formula1>Hidden_2_Tabla_5662198</formula1>
    </dataValidation>
    <dataValidation type="list" sqref="P4:P201" allowBlank="true" errorStyle="stop" showErrorMessage="true">
      <formula1>Hidden_3_Tabla_56621915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418</v>
      </c>
    </row>
    <row r="2">
      <c r="A2" t="s">
        <v>412</v>
      </c>
    </row>
    <row r="3">
      <c r="A3" t="s">
        <v>411</v>
      </c>
    </row>
    <row r="4">
      <c r="A4" t="s">
        <v>402</v>
      </c>
    </row>
    <row r="5">
      <c r="A5" t="s">
        <v>405</v>
      </c>
    </row>
    <row r="6">
      <c r="A6" t="s">
        <v>403</v>
      </c>
    </row>
    <row r="7">
      <c r="A7" t="s">
        <v>322</v>
      </c>
    </row>
    <row r="8">
      <c r="A8" t="s">
        <v>401</v>
      </c>
    </row>
    <row r="9">
      <c r="A9" t="s">
        <v>406</v>
      </c>
    </row>
    <row r="10">
      <c r="A10" t="s">
        <v>408</v>
      </c>
    </row>
    <row r="11">
      <c r="A11" t="s">
        <v>423</v>
      </c>
    </row>
    <row r="12">
      <c r="A12" t="s">
        <v>410</v>
      </c>
    </row>
    <row r="13">
      <c r="A13" t="s">
        <v>585</v>
      </c>
    </row>
    <row r="14">
      <c r="A14" t="s">
        <v>444</v>
      </c>
    </row>
    <row r="15">
      <c r="A15" t="s">
        <v>420</v>
      </c>
    </row>
    <row r="16">
      <c r="A16" t="s">
        <v>415</v>
      </c>
    </row>
    <row r="17">
      <c r="A17" t="s">
        <v>422</v>
      </c>
    </row>
    <row r="18">
      <c r="A18" t="s">
        <v>421</v>
      </c>
    </row>
    <row r="19">
      <c r="A19" t="s">
        <v>407</v>
      </c>
    </row>
    <row r="20">
      <c r="A20" t="s">
        <v>417</v>
      </c>
    </row>
    <row r="21">
      <c r="A21" t="s">
        <v>416</v>
      </c>
    </row>
    <row r="22">
      <c r="A22" t="s">
        <v>404</v>
      </c>
    </row>
    <row r="23">
      <c r="A23" t="s">
        <v>586</v>
      </c>
    </row>
    <row r="24">
      <c r="A24" t="s">
        <v>413</v>
      </c>
    </row>
    <row r="25">
      <c r="A25" t="s">
        <v>414</v>
      </c>
    </row>
    <row r="26">
      <c r="A26" t="s">
        <v>409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424</v>
      </c>
    </row>
    <row r="2">
      <c r="A2" t="s">
        <v>416</v>
      </c>
    </row>
    <row r="3">
      <c r="A3" t="s">
        <v>425</v>
      </c>
    </row>
    <row r="4">
      <c r="A4" t="s">
        <v>426</v>
      </c>
    </row>
    <row r="5">
      <c r="A5" t="s">
        <v>427</v>
      </c>
    </row>
    <row r="6">
      <c r="A6" t="s">
        <v>428</v>
      </c>
    </row>
    <row r="7">
      <c r="A7" t="s">
        <v>325</v>
      </c>
    </row>
    <row r="8">
      <c r="A8" t="s">
        <v>429</v>
      </c>
    </row>
    <row r="9">
      <c r="A9" t="s">
        <v>430</v>
      </c>
    </row>
    <row r="10">
      <c r="A10" t="s">
        <v>431</v>
      </c>
    </row>
    <row r="11">
      <c r="A11" t="s">
        <v>432</v>
      </c>
    </row>
    <row r="12">
      <c r="A12" t="s">
        <v>433</v>
      </c>
    </row>
    <row r="13">
      <c r="A13" t="s">
        <v>434</v>
      </c>
    </row>
    <row r="14">
      <c r="A14" t="s">
        <v>435</v>
      </c>
    </row>
    <row r="15">
      <c r="A15" t="s">
        <v>436</v>
      </c>
    </row>
    <row r="16">
      <c r="A16" t="s">
        <v>437</v>
      </c>
    </row>
    <row r="17">
      <c r="A17" t="s">
        <v>438</v>
      </c>
    </row>
    <row r="18">
      <c r="A18" t="s">
        <v>439</v>
      </c>
    </row>
    <row r="19">
      <c r="A19" t="s">
        <v>440</v>
      </c>
    </row>
    <row r="20">
      <c r="A20" t="s">
        <v>441</v>
      </c>
    </row>
    <row r="21">
      <c r="A21" t="s">
        <v>442</v>
      </c>
    </row>
    <row r="22">
      <c r="A22" t="s">
        <v>443</v>
      </c>
    </row>
    <row r="23">
      <c r="A23" t="s">
        <v>412</v>
      </c>
    </row>
    <row r="24">
      <c r="A24" t="s">
        <v>444</v>
      </c>
    </row>
    <row r="25">
      <c r="A25" t="s">
        <v>445</v>
      </c>
    </row>
    <row r="26">
      <c r="A26" t="s">
        <v>446</v>
      </c>
    </row>
    <row r="27">
      <c r="A27" t="s">
        <v>447</v>
      </c>
    </row>
    <row r="28">
      <c r="A28" t="s">
        <v>448</v>
      </c>
    </row>
    <row r="29">
      <c r="A29" t="s">
        <v>449</v>
      </c>
    </row>
    <row r="30">
      <c r="A30" t="s">
        <v>450</v>
      </c>
    </row>
    <row r="31">
      <c r="A31" t="s">
        <v>451</v>
      </c>
    </row>
    <row r="32">
      <c r="A32" t="s">
        <v>452</v>
      </c>
    </row>
    <row r="33">
      <c r="A33" t="s">
        <v>453</v>
      </c>
    </row>
    <row r="34">
      <c r="A34" t="s">
        <v>454</v>
      </c>
    </row>
    <row r="35">
      <c r="A35" t="s">
        <v>455</v>
      </c>
    </row>
    <row r="36">
      <c r="A36" t="s">
        <v>456</v>
      </c>
    </row>
    <row r="37">
      <c r="A37" t="s">
        <v>457</v>
      </c>
    </row>
    <row r="38">
      <c r="A38" t="s">
        <v>458</v>
      </c>
    </row>
    <row r="39">
      <c r="A39" t="s">
        <v>459</v>
      </c>
    </row>
    <row r="40">
      <c r="A40" t="s">
        <v>460</v>
      </c>
    </row>
    <row r="41">
      <c r="A41" t="s">
        <v>461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2026-02-11T17:59:54Z</dcterms:created>
  <dc:creator>Apache POI</dc:creator>
</cp:coreProperties>
</file>