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<sst xmlns="http://schemas.openxmlformats.org/spreadsheetml/2006/main" count="164" uniqueCount="93">
  <si>
    <t>46395</t>
  </si>
  <si>
    <t>TÍTULO</t>
  </si>
  <si>
    <t>NOMBRE CORTO</t>
  </si>
  <si>
    <t>DESCRIPCIÓN</t>
  </si>
  <si>
    <t>Resultados de auditorías realizadas</t>
  </si>
  <si>
    <t>LGTA70FXXIV</t>
  </si>
  <si>
    <t>1</t>
  </si>
  <si>
    <t>4</t>
  </si>
  <si>
    <t>9</t>
  </si>
  <si>
    <t>2</t>
  </si>
  <si>
    <t>7</t>
  </si>
  <si>
    <t>3</t>
  </si>
  <si>
    <t>13</t>
  </si>
  <si>
    <t>14</t>
  </si>
  <si>
    <t>390449</t>
  </si>
  <si>
    <t>390459</t>
  </si>
  <si>
    <t>390460</t>
  </si>
  <si>
    <t>390441</t>
  </si>
  <si>
    <t>390442</t>
  </si>
  <si>
    <t>390458</t>
  </si>
  <si>
    <t>390443</t>
  </si>
  <si>
    <t>390444</t>
  </si>
  <si>
    <t>390445</t>
  </si>
  <si>
    <t>390446</t>
  </si>
  <si>
    <t>390447</t>
  </si>
  <si>
    <t>390461</t>
  </si>
  <si>
    <t>390450</t>
  </si>
  <si>
    <t>390468</t>
  </si>
  <si>
    <t>390451</t>
  </si>
  <si>
    <t>390454</t>
  </si>
  <si>
    <t>390469</t>
  </si>
  <si>
    <t>390453</t>
  </si>
  <si>
    <t>390466</t>
  </si>
  <si>
    <t>390463</t>
  </si>
  <si>
    <t>390452</t>
  </si>
  <si>
    <t>390448</t>
  </si>
  <si>
    <t>571287</t>
  </si>
  <si>
    <t>390455</t>
  </si>
  <si>
    <t>390464</t>
  </si>
  <si>
    <t>390470</t>
  </si>
  <si>
    <t>390457</t>
  </si>
  <si>
    <t>390465</t>
  </si>
  <si>
    <t>390462</t>
  </si>
  <si>
    <t>390467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</si>
  <si>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</si>
  <si>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</si>
  <si>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</si>
  <si>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</si>
  <si>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</si>
  <si>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</si>
  <si>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</si>
  <si>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</si>
  <si>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</si>
  <si>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</si>
  <si>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</si>
  <si>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</si>
  <si>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</si>
  <si>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</si>
  <si>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</si>
  <si>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</si>
  <si>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</si>
  <si>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</si>
  <si>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</si>
  <si>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</si>
  <si>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</si>
  <si>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</si>
  <si>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</si>
  <si>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</si>
  <si>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</si>
  <si>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</si>
  <si>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</si>
  <si>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</si>
  <si>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</si>
  <si>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</si>
  <si>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</si>
  <si>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5CA80D92A9DA5B2E317E74504DCD9782</t>
  </si>
  <si>
    <t>2026</t>
  </si>
  <si>
    <t>01/04/2026</t>
  </si>
  <si>
    <t>30/06/2026</t>
  </si>
  <si>
    <t/>
  </si>
  <si>
    <t>Organo de Control Interno del Honorable Ayuntamiento de Santa Maria Huatulco, Oaxaca.</t>
  </si>
  <si>
    <t>23/07/2026</t>
  </si>
  <si>
    <t>Este sujeto obligado Municipio de Santa María Huatulco, Oaxaca, no genero información en el periodo que se informa, respecto a los siguientes rubros:
Ejercicio(s) auditado(s)	
Periodo auditado	
Rubro (catálogo)
Tipo de auditoría	
Número de auditoría	
Órgano que realizó la revisión o auditoría	
Número o folio que identifique el oficio o documento de apertura	
Número del oficio de solicitud de información	
Número de oficio de solicitud de información adicional	
Objetivo(s) de la realización de la auditoría	
Rubros sujetos a revisión	
Fundamentos legales	
Número de oficio de notificación de resultados	
Hipervínculo al oficio o documento de notificación de resultados	
Por rubro sujeto a revisión, especificar hallazgos	
Hipervínculo a las recomendaciones hechas	
Hipervínculos a los informes finales, de revisión y/o dictamen	
Tipo de acción determinada por el órgano fiscalizador	
Nombre de la persona servidora pública y/o área del sujeto obligado responsable o encargada de recibir los resultados	
Sexo (catálogo)
Total de solventaciones y/o aclaraciones realizadas	
Hipervínculo al informe sobre las aclaraciones realizadas por el sujeto obligado, en su caso	
Total de acciones por solventar	
Hipervínculo al Programa anual de auditorías</t>
  </si>
  <si>
    <t>9735F32078DCCD758B0645B27E412ABA</t>
  </si>
  <si>
    <t>01/01/2026</t>
  </si>
  <si>
    <t>31/03/2026</t>
  </si>
  <si>
    <t>28/04/2026</t>
  </si>
  <si>
    <t xml:space="preserve">Este sujeto obligado Municipio de Santa María Huatulco, Oaxaca, para el periodo que se informa 01/01/2026 al 31/03/2026, no genero información respecto a los siguientes rubros:
Ejercicio(s) auditado(s)	
Periodo auditado	
Rubro (catálogo)
Tipo de auditoría	
Número de auditoría	
Órgano que realizó la revisión o auditoría	
Número o folio que identifique el oficio o documento de apertura	
Número del oficio de solicitud de información	
Número de oficio de solicitud de información adicional	
Objetivo(s) de la realización de la auditoría	
Rubros sujetos a revisión	
Fundamentos legales	
Número de oficio de notificación de resultados	
Hipervínculo al oficio o documento de notificación de resultados	
Por rubro sujeto a revisión, especificar hallazgos	
Hipervínculo a las recomendaciones hechas	
Hipervínculos a los informes finales, de revisión y/o dictamen	
Tipo de acción determinada por el órgano fiscalizador	
Nombre de la persona servidora pública y/o área del sujeto obligado responsable o encargada de recibir los resultados	
Sexo (catálogo)
Total de solventaciones y/o aclaraciones realizadas	
Hipervínculo al informe sobre las aclaraciones realizadas por el sujeto obligado, en su caso	
Total de acciones por solventar	
Hipervínculo al Programa anual de auditorías	
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</si>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</sst>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6.265625" customWidth="true" bestFit="true"/>
    <col min="30" max="30" width="20.015625" customWidth="true" bestFit="true"/>
    <col min="31" max="31" width="151.546875" customWidth="true" bestFit="true"/>
    <col min="1" max="1" width="36.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80</v>
      </c>
      <c r="AD9" t="s" s="4">
        <v>86</v>
      </c>
      <c r="AE9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2026-07-23T22:14:55Z</dcterms:created>
  <dc:creator>Apache POI</dc:creator>
</cp:coreProperties>
</file>